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31" documentId="13_ncr:1_{80BCD2D2-888B-4A3F-8C08-2C20421C450D}" xr6:coauthVersionLast="47" xr6:coauthVersionMax="47" xr10:uidLastSave="{47D54C36-6371-41BD-8E86-D573243AA098}"/>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<sst xmlns="http://schemas.openxmlformats.org/spreadsheetml/2006/main" count="4444" uniqueCount="2282">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</sst>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7924" y="687066"/>
          <a:ext cx="3794116" cy="90043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499870"/>
          <a:ext cx="8600673"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8928" y="35943064"/>
              <a:ext cx="155734" cy="18621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8928" y="39362063"/>
              <a:ext cx="155734"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8928" y="37653516"/>
              <a:ext cx="155734" cy="363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8928" y="21889641"/>
              <a:ext cx="155734" cy="3083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8928" y="24443531"/>
              <a:ext cx="155734" cy="3440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334" y="27378422"/>
              <a:ext cx="155734" cy="26789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61032" y="267898"/>
          <a:ext cx="6852808" cy="1014953"/>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2382</xdr:colOff>
          <xdr:row>88</xdr:row>
          <xdr:rowOff>238125</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2382</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14686" y="270986"/>
          <a:ext cx="6206062" cy="2836122"/>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3446" y="832829"/>
          <a:ext cx="6356958" cy="140447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2025-07-03T13:59:49Z</cp:lastPrinted>
  <dcterms:created xsi:type="dcterms:W3CDTF">2023-01-10T13:53:21Z</dcterms:created>
  <dcterms:modified xsi:type="dcterms:W3CDTF">2025-07-04T11:29:27Z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