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伊藤輝(ITOAkira)\Downloads\新しいフォルダー (3)\自治体向け事務連絡\"/>
    </mc:Choice>
  </mc:AlternateContent>
  <xr:revisionPtr revIDLastSave="0" documentId="13_ncr:1_{3F19EFAA-3C51-4378-B6A9-1943FE448E2E}" xr6:coauthVersionLast="47" xr6:coauthVersionMax="47" xr10:uidLastSave="{00000000-0000-0000-0000-000000000000}"/>
  <bookViews>
    <workbookView xWindow="22932" yWindow="-108" windowWidth="30936" windowHeight="16776" activeTab="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<sst xmlns="http://schemas.openxmlformats.org/spreadsheetml/2006/main" count="534" uniqueCount="356">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</sst>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 Id="rId14"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view="pageBreakPreview" topLeftCell="A22" zoomScaleNormal="100" zoomScaleSheetLayoutView="100" workbookViewId="0">
      <selection activeCell="C85" sqref="C8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c r="D5" s="137"/>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29"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5"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topLeftCell="A20"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9"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sqref="A1:J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sqref="A1:M1"/>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tabSelected="1" view="pageBreakPreview" zoomScale="130" zoomScaleNormal="190" zoomScaleSheetLayoutView="130" workbookViewId="0">
      <selection activeCell="G7" sqref="G7"/>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DBD1951F745C49B61ED57FD48748DD" ma:contentTypeVersion="14" ma:contentTypeDescription="新しいドキュメントを作成します。" ma:contentTypeScope="" ma:versionID="620f50a98fa445c5e480fa864ed78904">
  <xsd:schema xmlns:xsd="http://www.w3.org/2001/XMLSchema" xmlns:xs="http://www.w3.org/2001/XMLSchema" xmlns:p="http://schemas.microsoft.com/office/2006/metadata/properties" xmlns:ns2="acb841ff-01e3-4afb-903f-193a21d2527d" xmlns:ns3="7f1e29f5-1aa2-4ed7-a4c5-0f459278da93" targetNamespace="http://schemas.microsoft.com/office/2006/metadata/properties" ma:root="true" ma:fieldsID="f204e55bfc349c53f62710c3327347a1" ns2:_="" ns3:_="">
    <xsd:import namespace="acb841ff-01e3-4afb-903f-193a21d2527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841ff-01e3-4afb-903f-193a21d252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464a6b6-4d2b-4317-9e16-3ba16f111bd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acb841ff-01e3-4afb-903f-193a21d2527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1EBB5-FF18-4B04-8F99-E6478BBF0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841ff-01e3-4afb-903f-193a21d2527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schemas.microsoft.com/office/2006/documentManagement/types"/>
    <ds:schemaRef ds:uri="acb841ff-01e3-4afb-903f-193a21d2527d"/>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 ds:uri="http://purl.org/dc/terms/"/>
    <ds:schemaRef ds:uri="7f1e29f5-1aa2-4ed7-a4c5-0f459278da93"/>
    <ds:schemaRef ds:uri="http://schemas.microsoft.com/office/2006/metadata/properties"/>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0x01010028DBD1951F745C49B61ED57FD48748DD</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