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tbm-bjyoho.local\share\100_総務部\30_用地管財課\20_契約管理係\041_総合評価\000_要領・改正等\"/>
    </mc:Choice>
  </mc:AlternateContent>
  <xr:revisionPtr revIDLastSave="0" documentId="8_{FB088058-5F25-4C70-A427-657CB9199D4D}" xr6:coauthVersionLast="47" xr6:coauthVersionMax="47" xr10:uidLastSave="{00000000-0000-0000-0000-000000000000}"/>
  <bookViews>
    <workbookView xWindow="3120" yWindow="1740" windowWidth="20370" windowHeight="14460" activeTab="1" xr2:uid="{CD51B7C5-FC67-493A-908B-A9C70B2C80A8}"/>
  </bookViews>
  <sheets>
    <sheet name="第１-1号様式 " sheetId="1" r:id="rId1"/>
    <sheet name="第１-2号様式" sheetId="2" r:id="rId2"/>
  </sheets>
  <definedNames>
    <definedName name="_xlnm.Print_Area" localSheetId="0">'第１-1号様式 '!$B$2:$AA$47</definedName>
    <definedName name="_xlnm.Print_Area" localSheetId="1">'第１-2号様式'!$B$2:$AA$47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<sst xmlns="http://schemas.openxmlformats.org/spreadsheetml/2006/main" count="117" uniqueCount="66">
  <si>
    <t>第１-１号様式</t>
    <rPh sb="0" eb="1">
      <t>ダイ</t>
    </rPh>
    <rPh sb="4" eb="5">
      <t>ゴウ</t>
    </rPh>
    <rPh sb="5" eb="7">
      <t>ヨウシキ</t>
    </rPh>
    <phoneticPr fontId="4"/>
  </si>
  <si>
    <t>企業の技術力・地域性確認資料</t>
    <rPh sb="0" eb="2">
      <t>キギョウ</t>
    </rPh>
    <rPh sb="3" eb="6">
      <t>ギジュツリョク</t>
    </rPh>
    <rPh sb="7" eb="9">
      <t>チイキ</t>
    </rPh>
    <rPh sb="9" eb="10">
      <t>セイ</t>
    </rPh>
    <rPh sb="10" eb="11">
      <t>アキラ</t>
    </rPh>
    <rPh sb="11" eb="12">
      <t>シノブ</t>
    </rPh>
    <rPh sb="12" eb="14">
      <t>シリョウ</t>
    </rPh>
    <phoneticPr fontId="4"/>
  </si>
  <si>
    <t>工事番号
工事名：　　　　　　　　　　　　　　　　　　　　　　　　　　</t>
    <rPh sb="0" eb="2">
      <t>コウジ</t>
    </rPh>
    <rPh sb="2" eb="4">
      <t>バンゴウ</t>
    </rPh>
    <rPh sb="5" eb="8">
      <t>コウジメイ</t>
    </rPh>
    <phoneticPr fontId="4"/>
  </si>
  <si>
    <t>会社名：　　　</t>
    <phoneticPr fontId="4"/>
  </si>
  <si>
    <t>【同種工事の実績】</t>
    <rPh sb="1" eb="3">
      <t>ドウシュ</t>
    </rPh>
    <rPh sb="3" eb="5">
      <t>コウジ</t>
    </rPh>
    <rPh sb="6" eb="8">
      <t>ジッセキ</t>
    </rPh>
    <phoneticPr fontId="4"/>
  </si>
  <si>
    <t>工事名</t>
    <rPh sb="0" eb="1">
      <t>コウ</t>
    </rPh>
    <rPh sb="1" eb="2">
      <t>コト</t>
    </rPh>
    <rPh sb="2" eb="3">
      <t>メイ</t>
    </rPh>
    <phoneticPr fontId="4"/>
  </si>
  <si>
    <t>発注者の名称</t>
    <rPh sb="0" eb="1">
      <t>パツ</t>
    </rPh>
    <rPh sb="1" eb="2">
      <t>チュウ</t>
    </rPh>
    <rPh sb="2" eb="3">
      <t>モノ</t>
    </rPh>
    <rPh sb="4" eb="5">
      <t>ナ</t>
    </rPh>
    <rPh sb="5" eb="6">
      <t>ショウ</t>
    </rPh>
    <phoneticPr fontId="4"/>
  </si>
  <si>
    <t>工事場所</t>
    <rPh sb="0" eb="1">
      <t>コウ</t>
    </rPh>
    <rPh sb="1" eb="2">
      <t>コト</t>
    </rPh>
    <rPh sb="2" eb="3">
      <t>バ</t>
    </rPh>
    <rPh sb="3" eb="4">
      <t>トコロ</t>
    </rPh>
    <phoneticPr fontId="4"/>
  </si>
  <si>
    <t>工期</t>
    <rPh sb="0" eb="1">
      <t>コウ</t>
    </rPh>
    <rPh sb="1" eb="2">
      <t>キ</t>
    </rPh>
    <phoneticPr fontId="4"/>
  </si>
  <si>
    <t>～</t>
    <phoneticPr fontId="4"/>
  </si>
  <si>
    <t>契約金額（円）</t>
    <rPh sb="0" eb="1">
      <t>チギリ</t>
    </rPh>
    <rPh sb="1" eb="2">
      <t>ヤク</t>
    </rPh>
    <rPh sb="2" eb="3">
      <t>カネ</t>
    </rPh>
    <rPh sb="3" eb="4">
      <t>ガク</t>
    </rPh>
    <rPh sb="5" eb="6">
      <t>エン</t>
    </rPh>
    <phoneticPr fontId="4"/>
  </si>
  <si>
    <t>受注形態</t>
    <rPh sb="0" eb="2">
      <t>ジュチュウ</t>
    </rPh>
    <rPh sb="2" eb="4">
      <t>ケイタイ</t>
    </rPh>
    <phoneticPr fontId="4"/>
  </si>
  <si>
    <t>単体</t>
    <rPh sb="0" eb="2">
      <t>タンタイ</t>
    </rPh>
    <phoneticPr fontId="4"/>
  </si>
  <si>
    <t>の別</t>
    <rPh sb="1" eb="2">
      <t>ベツ</t>
    </rPh>
    <phoneticPr fontId="4"/>
  </si>
  <si>
    <t>共同企業体</t>
    <rPh sb="0" eb="2">
      <t>キョウドウ</t>
    </rPh>
    <rPh sb="2" eb="5">
      <t>キギョウタイ</t>
    </rPh>
    <phoneticPr fontId="4"/>
  </si>
  <si>
    <t>出資比率</t>
    <rPh sb="0" eb="1">
      <t>デ</t>
    </rPh>
    <rPh sb="1" eb="2">
      <t>シ</t>
    </rPh>
    <rPh sb="2" eb="3">
      <t>ヒ</t>
    </rPh>
    <rPh sb="3" eb="4">
      <t>リツ</t>
    </rPh>
    <phoneticPr fontId="4"/>
  </si>
  <si>
    <t>工事概要　</t>
    <rPh sb="0" eb="1">
      <t>コウ</t>
    </rPh>
    <rPh sb="1" eb="2">
      <t>コト</t>
    </rPh>
    <rPh sb="2" eb="3">
      <t>オオムネ</t>
    </rPh>
    <rPh sb="3" eb="4">
      <t>ヨウ</t>
    </rPh>
    <phoneticPr fontId="4"/>
  </si>
  <si>
    <t xml:space="preserve">【工事成績】 </t>
    <rPh sb="1" eb="3">
      <t>コウジ</t>
    </rPh>
    <rPh sb="3" eb="5">
      <t>セイセキ</t>
    </rPh>
    <phoneticPr fontId="4"/>
  </si>
  <si>
    <t>工事成績評定点の平均点</t>
    <rPh sb="0" eb="2">
      <t>コウジ</t>
    </rPh>
    <rPh sb="2" eb="4">
      <t>セイセキ</t>
    </rPh>
    <rPh sb="4" eb="6">
      <t>ヒョウテイ</t>
    </rPh>
    <rPh sb="6" eb="7">
      <t>テン</t>
    </rPh>
    <rPh sb="8" eb="11">
      <t>ヘイキンテン</t>
    </rPh>
    <phoneticPr fontId="4"/>
  </si>
  <si>
    <t>点</t>
    <rPh sb="0" eb="1">
      <t>テン</t>
    </rPh>
    <phoneticPr fontId="4"/>
  </si>
  <si>
    <t>（小数点以下第2位四捨五入1位止）</t>
    <rPh sb="1" eb="4">
      <t>ショウスウテン</t>
    </rPh>
    <rPh sb="4" eb="6">
      <t>イカ</t>
    </rPh>
    <rPh sb="6" eb="7">
      <t>ダイ</t>
    </rPh>
    <rPh sb="8" eb="9">
      <t>イ</t>
    </rPh>
    <rPh sb="9" eb="13">
      <t>シシャゴニュウ</t>
    </rPh>
    <rPh sb="14" eb="15">
      <t>イ</t>
    </rPh>
    <rPh sb="15" eb="16">
      <t>ド</t>
    </rPh>
    <phoneticPr fontId="4"/>
  </si>
  <si>
    <t>※特定共同企業体の成績は含まない</t>
    <rPh sb="1" eb="8">
      <t>トクテイ</t>
    </rPh>
    <rPh sb="9" eb="11">
      <t>セイセキ</t>
    </rPh>
    <rPh sb="12" eb="13">
      <t>フク</t>
    </rPh>
    <phoneticPr fontId="4"/>
  </si>
  <si>
    <t xml:space="preserve">【優良工事表彰】 </t>
    <rPh sb="1" eb="3">
      <t>ユウリョウ</t>
    </rPh>
    <rPh sb="3" eb="5">
      <t>コウジ</t>
    </rPh>
    <rPh sb="5" eb="7">
      <t>ヒョウショウ</t>
    </rPh>
    <phoneticPr fontId="4"/>
  </si>
  <si>
    <t>燕市優良工事表彰の有無</t>
    <rPh sb="0" eb="2">
      <t>ツバメシ</t>
    </rPh>
    <rPh sb="2" eb="4">
      <t>ユウリョウ</t>
    </rPh>
    <rPh sb="4" eb="6">
      <t>コウジ</t>
    </rPh>
    <rPh sb="6" eb="8">
      <t>ヒョウショウ</t>
    </rPh>
    <rPh sb="9" eb="11">
      <t>ウム</t>
    </rPh>
    <phoneticPr fontId="4"/>
  </si>
  <si>
    <t>優良工事表彰
の実績あり</t>
    <rPh sb="0" eb="2">
      <t>ユウリョウ</t>
    </rPh>
    <rPh sb="2" eb="4">
      <t>コウジ</t>
    </rPh>
    <rPh sb="4" eb="6">
      <t>ヒョウショウ</t>
    </rPh>
    <rPh sb="8" eb="10">
      <t>ジッセキ</t>
    </rPh>
    <phoneticPr fontId="4"/>
  </si>
  <si>
    <t>実績なし</t>
    <rPh sb="0" eb="2">
      <t>ジッセキ</t>
    </rPh>
    <phoneticPr fontId="4"/>
  </si>
  <si>
    <t xml:space="preserve">【ＩＳＯ認証取得】 </t>
    <rPh sb="4" eb="6">
      <t>ニンショウ</t>
    </rPh>
    <rPh sb="6" eb="8">
      <t>シュトク</t>
    </rPh>
    <phoneticPr fontId="4"/>
  </si>
  <si>
    <t>ISO9001又はISO14001
の認証取得</t>
    <rPh sb="7" eb="8">
      <t>マタ</t>
    </rPh>
    <rPh sb="19" eb="21">
      <t>ニンショウ</t>
    </rPh>
    <rPh sb="21" eb="23">
      <t>シュトク</t>
    </rPh>
    <phoneticPr fontId="4"/>
  </si>
  <si>
    <t>ISO9001･ISO14001
の取得あり</t>
    <rPh sb="18" eb="20">
      <t>シュトク</t>
    </rPh>
    <phoneticPr fontId="4"/>
  </si>
  <si>
    <t>ISO9001
の取得あり</t>
    <rPh sb="9" eb="11">
      <t>シュトク</t>
    </rPh>
    <phoneticPr fontId="4"/>
  </si>
  <si>
    <t>ISO14001
の取得あり</t>
    <rPh sb="10" eb="12">
      <t>シュトク</t>
    </rPh>
    <phoneticPr fontId="4"/>
  </si>
  <si>
    <t>取得なし</t>
    <rPh sb="0" eb="2">
      <t>シュトク</t>
    </rPh>
    <phoneticPr fontId="4"/>
  </si>
  <si>
    <t>【災害時における活動協力等】</t>
    <rPh sb="1" eb="3">
      <t>サイガイ</t>
    </rPh>
    <rPh sb="3" eb="4">
      <t>ジ</t>
    </rPh>
    <rPh sb="8" eb="10">
      <t>カツドウ</t>
    </rPh>
    <rPh sb="10" eb="12">
      <t>キョウリョク</t>
    </rPh>
    <rPh sb="12" eb="13">
      <t>トウ</t>
    </rPh>
    <phoneticPr fontId="4"/>
  </si>
  <si>
    <t>防災協定の締結</t>
    <phoneticPr fontId="4"/>
  </si>
  <si>
    <t>燕市との防災協定あり</t>
    <rPh sb="0" eb="2">
      <t>ツバメシ</t>
    </rPh>
    <rPh sb="4" eb="6">
      <t>ボウサイ</t>
    </rPh>
    <rPh sb="6" eb="8">
      <t>キョウテイ</t>
    </rPh>
    <phoneticPr fontId="4"/>
  </si>
  <si>
    <t>燕市以外との防災協定締結あり</t>
    <rPh sb="0" eb="2">
      <t>ツバメシ</t>
    </rPh>
    <rPh sb="2" eb="4">
      <t>イガイ</t>
    </rPh>
    <rPh sb="6" eb="8">
      <t>ボウサイ</t>
    </rPh>
    <rPh sb="8" eb="10">
      <t>キョウテイ</t>
    </rPh>
    <rPh sb="10" eb="12">
      <t>テイケツ</t>
    </rPh>
    <phoneticPr fontId="4"/>
  </si>
  <si>
    <t>締結なし</t>
    <rPh sb="0" eb="2">
      <t>テイケツ</t>
    </rPh>
    <phoneticPr fontId="4"/>
  </si>
  <si>
    <t>【消防団協力事業所の実績】</t>
    <rPh sb="1" eb="4">
      <t>ショウボウダン</t>
    </rPh>
    <rPh sb="4" eb="6">
      <t>キョウリョク</t>
    </rPh>
    <rPh sb="6" eb="9">
      <t>ジギョウショ</t>
    </rPh>
    <rPh sb="10" eb="12">
      <t>ジッセキ</t>
    </rPh>
    <phoneticPr fontId="4"/>
  </si>
  <si>
    <t>燕市消防団協力事業所表示証の交付の有無</t>
    <rPh sb="0" eb="1">
      <t>ツ</t>
    </rPh>
    <rPh sb="1" eb="2">
      <t>シ</t>
    </rPh>
    <rPh sb="2" eb="5">
      <t>ショウボウダン</t>
    </rPh>
    <rPh sb="5" eb="7">
      <t>キョウリョク</t>
    </rPh>
    <rPh sb="7" eb="10">
      <t>ジギョウショ</t>
    </rPh>
    <rPh sb="10" eb="12">
      <t>ヒョウジ</t>
    </rPh>
    <rPh sb="12" eb="13">
      <t>ショウ</t>
    </rPh>
    <rPh sb="14" eb="16">
      <t>コウフ</t>
    </rPh>
    <rPh sb="17" eb="19">
      <t>ウム</t>
    </rPh>
    <phoneticPr fontId="4"/>
  </si>
  <si>
    <t>燕市消防団協力事業所表示証を交付されている</t>
    <rPh sb="0" eb="1">
      <t>ツ</t>
    </rPh>
    <rPh sb="1" eb="2">
      <t>シ</t>
    </rPh>
    <rPh sb="2" eb="5">
      <t>ショウボウダン</t>
    </rPh>
    <rPh sb="5" eb="7">
      <t>キョウリョク</t>
    </rPh>
    <rPh sb="7" eb="10">
      <t>ジギョウショ</t>
    </rPh>
    <rPh sb="10" eb="12">
      <t>ヒョウジ</t>
    </rPh>
    <rPh sb="12" eb="13">
      <t>ショウ</t>
    </rPh>
    <rPh sb="14" eb="16">
      <t>コウフ</t>
    </rPh>
    <phoneticPr fontId="4"/>
  </si>
  <si>
    <t>該当しない</t>
    <rPh sb="0" eb="2">
      <t>ガイトウ</t>
    </rPh>
    <phoneticPr fontId="4"/>
  </si>
  <si>
    <t>【維持管理実績】</t>
    <rPh sb="1" eb="3">
      <t>イジ</t>
    </rPh>
    <rPh sb="3" eb="5">
      <t>カンリ</t>
    </rPh>
    <rPh sb="5" eb="7">
      <t>ジッセキ</t>
    </rPh>
    <phoneticPr fontId="4"/>
  </si>
  <si>
    <t>過去3ケ年度連続しての道路除雪実績</t>
    <rPh sb="0" eb="2">
      <t>カコ</t>
    </rPh>
    <rPh sb="4" eb="6">
      <t>ネンド</t>
    </rPh>
    <rPh sb="6" eb="8">
      <t>レンゾク</t>
    </rPh>
    <rPh sb="11" eb="13">
      <t>ドウロ</t>
    </rPh>
    <rPh sb="13" eb="15">
      <t>ジョセツ</t>
    </rPh>
    <rPh sb="15" eb="17">
      <t>ジッセキ</t>
    </rPh>
    <phoneticPr fontId="4"/>
  </si>
  <si>
    <t>自社機械を含む2台以上での除雪実績</t>
    <rPh sb="0" eb="2">
      <t>ジシャ</t>
    </rPh>
    <rPh sb="2" eb="4">
      <t>キカイ</t>
    </rPh>
    <rPh sb="5" eb="6">
      <t>フク</t>
    </rPh>
    <rPh sb="8" eb="9">
      <t>ダイ</t>
    </rPh>
    <rPh sb="9" eb="11">
      <t>イジョウ</t>
    </rPh>
    <rPh sb="11" eb="12">
      <t>スウダイ</t>
    </rPh>
    <rPh sb="13" eb="15">
      <t>ジョセツ</t>
    </rPh>
    <rPh sb="15" eb="17">
      <t>ジッセキ</t>
    </rPh>
    <phoneticPr fontId="4"/>
  </si>
  <si>
    <t>自社機械1台又は貸与機械2台以上での実績</t>
    <rPh sb="0" eb="2">
      <t>ジシャ</t>
    </rPh>
    <rPh sb="2" eb="4">
      <t>キカイ</t>
    </rPh>
    <rPh sb="5" eb="6">
      <t>ダイ</t>
    </rPh>
    <rPh sb="6" eb="7">
      <t>マタ</t>
    </rPh>
    <rPh sb="8" eb="10">
      <t>タイヨ</t>
    </rPh>
    <rPh sb="10" eb="12">
      <t>キカイ</t>
    </rPh>
    <rPh sb="13" eb="14">
      <t>ダイ</t>
    </rPh>
    <rPh sb="14" eb="16">
      <t>イジョウ</t>
    </rPh>
    <rPh sb="18" eb="20">
      <t>ジッセキ</t>
    </rPh>
    <phoneticPr fontId="4"/>
  </si>
  <si>
    <t>市からの貸与機械
1台での除雪実績</t>
    <rPh sb="0" eb="1">
      <t>シ</t>
    </rPh>
    <rPh sb="4" eb="6">
      <t>タイヨ</t>
    </rPh>
    <rPh sb="6" eb="8">
      <t>キカイ</t>
    </rPh>
    <rPh sb="10" eb="11">
      <t>ダイ</t>
    </rPh>
    <rPh sb="13" eb="15">
      <t>ジョセツ</t>
    </rPh>
    <rPh sb="15" eb="17">
      <t>ジッセキ</t>
    </rPh>
    <phoneticPr fontId="4"/>
  </si>
  <si>
    <t>除雪実績なし</t>
    <rPh sb="0" eb="2">
      <t>ジョセツ</t>
    </rPh>
    <rPh sb="2" eb="4">
      <t>ジッセキ</t>
    </rPh>
    <phoneticPr fontId="4"/>
  </si>
  <si>
    <t>【地域調達】</t>
    <rPh sb="1" eb="3">
      <t>チイキ</t>
    </rPh>
    <rPh sb="3" eb="5">
      <t>チョウタツ</t>
    </rPh>
    <phoneticPr fontId="4"/>
  </si>
  <si>
    <t>市内企業活用の有無</t>
    <rPh sb="0" eb="2">
      <t>シナイ</t>
    </rPh>
    <rPh sb="2" eb="4">
      <t>キギョウ</t>
    </rPh>
    <rPh sb="4" eb="6">
      <t>カツヨウ</t>
    </rPh>
    <rPh sb="7" eb="9">
      <t>ウム</t>
    </rPh>
    <phoneticPr fontId="4"/>
  </si>
  <si>
    <t>すべての下請負（一次・二次）が市内企業又は下請負なし</t>
    <rPh sb="4" eb="5">
      <t>シタ</t>
    </rPh>
    <rPh sb="5" eb="7">
      <t>ウケオイ</t>
    </rPh>
    <rPh sb="8" eb="10">
      <t>イチジ</t>
    </rPh>
    <rPh sb="11" eb="13">
      <t>ニジ</t>
    </rPh>
    <rPh sb="15" eb="17">
      <t>シナイ</t>
    </rPh>
    <rPh sb="17" eb="19">
      <t>キギョウ</t>
    </rPh>
    <rPh sb="19" eb="20">
      <t>マタ</t>
    </rPh>
    <rPh sb="21" eb="22">
      <t>シタ</t>
    </rPh>
    <rPh sb="22" eb="24">
      <t>ウケオイ</t>
    </rPh>
    <phoneticPr fontId="4"/>
  </si>
  <si>
    <t>左記以外</t>
    <rPh sb="0" eb="2">
      <t>サキ</t>
    </rPh>
    <rPh sb="2" eb="4">
      <t>イガイ</t>
    </rPh>
    <phoneticPr fontId="4"/>
  </si>
  <si>
    <t>　注）</t>
    <rPh sb="1" eb="2">
      <t>チュウ</t>
    </rPh>
    <phoneticPr fontId="4"/>
  </si>
  <si>
    <t>１　過去15ヶ年度の同種工事の実績について記載し、実績工事の内容が的確に判断できる必要最小限の資料を添付すること。（CORINSの竣工時工事カルテ受領書及び竣工時工事カルテ。CORINSに未登録の場合は、契約書及び一般図など。）また、契約金額については、最終請負金額（税込み）を記載すること。</t>
    <rPh sb="2" eb="4">
      <t>カコ</t>
    </rPh>
    <rPh sb="7" eb="8">
      <t>ネン</t>
    </rPh>
    <rPh sb="8" eb="9">
      <t>ド</t>
    </rPh>
    <rPh sb="10" eb="12">
      <t>ドウシュ</t>
    </rPh>
    <rPh sb="12" eb="14">
      <t>コウジ</t>
    </rPh>
    <rPh sb="15" eb="17">
      <t>ジッセキ</t>
    </rPh>
    <rPh sb="21" eb="23">
      <t>キサイ</t>
    </rPh>
    <rPh sb="25" eb="27">
      <t>ジッセキ</t>
    </rPh>
    <rPh sb="27" eb="29">
      <t>コウジ</t>
    </rPh>
    <rPh sb="30" eb="32">
      <t>ナイヨウ</t>
    </rPh>
    <rPh sb="33" eb="35">
      <t>テキカク</t>
    </rPh>
    <rPh sb="36" eb="38">
      <t>ハンダン</t>
    </rPh>
    <rPh sb="41" eb="43">
      <t>ヒツヨウ</t>
    </rPh>
    <rPh sb="43" eb="46">
      <t>サイショウゲン</t>
    </rPh>
    <rPh sb="47" eb="49">
      <t>シリョウ</t>
    </rPh>
    <rPh sb="50" eb="52">
      <t>テンプ</t>
    </rPh>
    <phoneticPr fontId="4"/>
  </si>
  <si>
    <t>２　技術資料等の提出期限現在で有効なISO 9001又はISO 14001の認証取得の有無を記載し、有の場合は登録証の写しを添付（両方有の場合は両方とも）すること。</t>
    <rPh sb="2" eb="4">
      <t>ギジュツ</t>
    </rPh>
    <rPh sb="4" eb="6">
      <t>シリョウ</t>
    </rPh>
    <rPh sb="6" eb="7">
      <t>トウ</t>
    </rPh>
    <rPh sb="8" eb="10">
      <t>テイシュツ</t>
    </rPh>
    <rPh sb="10" eb="12">
      <t>キゲン</t>
    </rPh>
    <rPh sb="12" eb="14">
      <t>ゲンザイ</t>
    </rPh>
    <rPh sb="15" eb="17">
      <t>ユウコウ</t>
    </rPh>
    <rPh sb="26" eb="27">
      <t>マタ</t>
    </rPh>
    <rPh sb="38" eb="40">
      <t>ニンショウ</t>
    </rPh>
    <rPh sb="40" eb="42">
      <t>シュトク</t>
    </rPh>
    <rPh sb="43" eb="45">
      <t>ウム</t>
    </rPh>
    <rPh sb="46" eb="48">
      <t>キサイ</t>
    </rPh>
    <rPh sb="50" eb="51">
      <t>ア</t>
    </rPh>
    <rPh sb="52" eb="54">
      <t>バアイ</t>
    </rPh>
    <rPh sb="55" eb="58">
      <t>トウロクショウ</t>
    </rPh>
    <rPh sb="59" eb="60">
      <t>ウツ</t>
    </rPh>
    <rPh sb="62" eb="64">
      <t>テンプ</t>
    </rPh>
    <rPh sb="67" eb="68">
      <t>ア</t>
    </rPh>
    <phoneticPr fontId="4"/>
  </si>
  <si>
    <t>３　また、燕市内を対象とした技術資料等の提出期限現在で有効な防災協定を締結していれば記載し、協定書の写しを添付すること。（団体で協定している場合もその写し及びその団体の構成員であることが確認できる書類を添付すること。）</t>
    <rPh sb="5" eb="6">
      <t>ツバメ</t>
    </rPh>
    <rPh sb="6" eb="8">
      <t>シナイ</t>
    </rPh>
    <rPh sb="9" eb="11">
      <t>タイショウ</t>
    </rPh>
    <rPh sb="14" eb="16">
      <t>ギジュツ</t>
    </rPh>
    <rPh sb="16" eb="18">
      <t>シリョウ</t>
    </rPh>
    <rPh sb="18" eb="19">
      <t>トウ</t>
    </rPh>
    <rPh sb="20" eb="22">
      <t>テイシュツ</t>
    </rPh>
    <rPh sb="22" eb="24">
      <t>キゲン</t>
    </rPh>
    <rPh sb="24" eb="26">
      <t>ゲンザイ</t>
    </rPh>
    <rPh sb="27" eb="29">
      <t>ユウコウ</t>
    </rPh>
    <rPh sb="30" eb="32">
      <t>ボウサイ</t>
    </rPh>
    <rPh sb="32" eb="34">
      <t>キョウテイ</t>
    </rPh>
    <rPh sb="35" eb="37">
      <t>テイケツ</t>
    </rPh>
    <rPh sb="42" eb="44">
      <t>キサイ</t>
    </rPh>
    <rPh sb="46" eb="49">
      <t>キョウテイショ</t>
    </rPh>
    <rPh sb="50" eb="51">
      <t>ウツ</t>
    </rPh>
    <rPh sb="53" eb="55">
      <t>テンプ</t>
    </rPh>
    <rPh sb="61" eb="63">
      <t>ダンタイ</t>
    </rPh>
    <rPh sb="64" eb="66">
      <t>キョウテイ</t>
    </rPh>
    <rPh sb="70" eb="72">
      <t>バアイ</t>
    </rPh>
    <rPh sb="75" eb="76">
      <t>ウツ</t>
    </rPh>
    <rPh sb="77" eb="78">
      <t>オヨ</t>
    </rPh>
    <rPh sb="81" eb="83">
      <t>ダンタイ</t>
    </rPh>
    <rPh sb="84" eb="87">
      <t>コウセイイン</t>
    </rPh>
    <rPh sb="93" eb="95">
      <t>カクニン</t>
    </rPh>
    <rPh sb="98" eb="100">
      <t>ショルイ</t>
    </rPh>
    <rPh sb="101" eb="103">
      <t>テンプ</t>
    </rPh>
    <phoneticPr fontId="4"/>
  </si>
  <si>
    <t>４　技術資料等の提出期限現在で燕市消防団協力事業所の登録有りの場合は、表示証の写しを添付すること。</t>
    <rPh sb="15" eb="16">
      <t>ツ</t>
    </rPh>
    <rPh sb="16" eb="17">
      <t>シ</t>
    </rPh>
    <rPh sb="17" eb="20">
      <t>ショウボウダン</t>
    </rPh>
    <rPh sb="20" eb="22">
      <t>キョウリョク</t>
    </rPh>
    <rPh sb="22" eb="25">
      <t>ジギョウショ</t>
    </rPh>
    <rPh sb="26" eb="28">
      <t>トウロク</t>
    </rPh>
    <rPh sb="28" eb="29">
      <t>ア</t>
    </rPh>
    <rPh sb="31" eb="33">
      <t>バアイ</t>
    </rPh>
    <rPh sb="35" eb="37">
      <t>ヒョウジ</t>
    </rPh>
    <rPh sb="37" eb="38">
      <t>ショウ</t>
    </rPh>
    <rPh sb="39" eb="40">
      <t>ウツ</t>
    </rPh>
    <rPh sb="42" eb="44">
      <t>テンプ</t>
    </rPh>
    <phoneticPr fontId="4"/>
  </si>
  <si>
    <t>５　燕市内において過去3ヶ年度継続して、道路（歩道含）除雪作業委託の実績があれば記載し、契約書又はそれを証明する書類の写しを添付すること。</t>
    <rPh sb="2" eb="3">
      <t>ツバメ</t>
    </rPh>
    <rPh sb="3" eb="5">
      <t>シナイ</t>
    </rPh>
    <rPh sb="9" eb="11">
      <t>カコ</t>
    </rPh>
    <rPh sb="13" eb="14">
      <t>ネン</t>
    </rPh>
    <rPh sb="14" eb="15">
      <t>ド</t>
    </rPh>
    <rPh sb="15" eb="17">
      <t>ケイゾク</t>
    </rPh>
    <rPh sb="20" eb="22">
      <t>ドウロ</t>
    </rPh>
    <rPh sb="23" eb="25">
      <t>ホドウ</t>
    </rPh>
    <rPh sb="25" eb="26">
      <t>フク</t>
    </rPh>
    <rPh sb="27" eb="29">
      <t>ジョセツ</t>
    </rPh>
    <rPh sb="29" eb="31">
      <t>サギョウ</t>
    </rPh>
    <rPh sb="31" eb="33">
      <t>イタク</t>
    </rPh>
    <rPh sb="34" eb="36">
      <t>ジッセキ</t>
    </rPh>
    <rPh sb="40" eb="42">
      <t>キサイ</t>
    </rPh>
    <rPh sb="47" eb="48">
      <t>マタ</t>
    </rPh>
    <rPh sb="52" eb="54">
      <t>ショウメイ</t>
    </rPh>
    <rPh sb="56" eb="58">
      <t>ショルイ</t>
    </rPh>
    <phoneticPr fontId="4"/>
  </si>
  <si>
    <t>　※ 添付書類（確認資料）の提出は落札候補者のみに求めます。</t>
    <rPh sb="3" eb="5">
      <t>テンプ</t>
    </rPh>
    <rPh sb="5" eb="7">
      <t>ショルイ</t>
    </rPh>
    <rPh sb="8" eb="10">
      <t>カクニン</t>
    </rPh>
    <rPh sb="10" eb="12">
      <t>シリョウ</t>
    </rPh>
    <rPh sb="14" eb="16">
      <t>テイシュツ</t>
    </rPh>
    <rPh sb="19" eb="21">
      <t>コウホ</t>
    </rPh>
    <rPh sb="21" eb="22">
      <t>シャ</t>
    </rPh>
    <rPh sb="25" eb="26">
      <t>モト</t>
    </rPh>
    <phoneticPr fontId="4"/>
  </si>
  <si>
    <t>第１－２号様式</t>
    <rPh sb="0" eb="1">
      <t>ダイ</t>
    </rPh>
    <rPh sb="4" eb="5">
      <t>ゴウ</t>
    </rPh>
    <rPh sb="5" eb="7">
      <t>ヨウシキ</t>
    </rPh>
    <phoneticPr fontId="4"/>
  </si>
  <si>
    <t>【男女共同参画推進の実績】</t>
    <rPh sb="1" eb="3">
      <t>ダンジョ</t>
    </rPh>
    <rPh sb="3" eb="5">
      <t>キョウドウ</t>
    </rPh>
    <rPh sb="5" eb="7">
      <t>サンカク</t>
    </rPh>
    <rPh sb="7" eb="9">
      <t>スイシン</t>
    </rPh>
    <rPh sb="10" eb="12">
      <t>ジッセキ</t>
    </rPh>
    <phoneticPr fontId="4"/>
  </si>
  <si>
    <t>男女共同参画の実績</t>
    <rPh sb="0" eb="2">
      <t>ダンジョ</t>
    </rPh>
    <rPh sb="2" eb="4">
      <t>キョウドウ</t>
    </rPh>
    <rPh sb="4" eb="6">
      <t>サンカク</t>
    </rPh>
    <rPh sb="7" eb="9">
      <t>ジッセキ</t>
    </rPh>
    <phoneticPr fontId="4"/>
  </si>
  <si>
    <r>
      <rPr>
        <sz val="9"/>
        <color indexed="10"/>
        <rFont val="ＭＳ ゴシック"/>
        <family val="3"/>
        <charset val="128"/>
      </rPr>
      <t>新潟県多様で柔軟な働き方・女性活躍実践企業「Ni-ful（ニーフル）」の認定</t>
    </r>
    <r>
      <rPr>
        <sz val="9"/>
        <rFont val="ＭＳ ゴシック"/>
        <family val="3"/>
        <charset val="128"/>
      </rPr>
      <t>があり女性技術者の雇用あり</t>
    </r>
    <rPh sb="41" eb="43">
      <t>ジョセイ</t>
    </rPh>
    <rPh sb="43" eb="45">
      <t>ギジュツ</t>
    </rPh>
    <rPh sb="45" eb="46">
      <t>シャ</t>
    </rPh>
    <rPh sb="47" eb="49">
      <t>コヨウ</t>
    </rPh>
    <phoneticPr fontId="4"/>
  </si>
  <si>
    <r>
      <rPr>
        <sz val="9"/>
        <color indexed="10"/>
        <rFont val="ＭＳ ゴシック"/>
        <family val="3"/>
        <charset val="128"/>
      </rPr>
      <t>新潟県多様で柔軟な働き方・女性活躍実践企業「Ni-ful（ニーフル）」の認定</t>
    </r>
    <r>
      <rPr>
        <sz val="9"/>
        <rFont val="ＭＳ ゴシック"/>
        <family val="3"/>
        <charset val="128"/>
      </rPr>
      <t>あり</t>
    </r>
    <phoneticPr fontId="4"/>
  </si>
  <si>
    <t>女性技術者の雇用あり</t>
    <rPh sb="0" eb="2">
      <t>ジョセイ</t>
    </rPh>
    <rPh sb="2" eb="4">
      <t>ギジュツ</t>
    </rPh>
    <rPh sb="4" eb="5">
      <t>シャ</t>
    </rPh>
    <rPh sb="6" eb="8">
      <t>コヨウ</t>
    </rPh>
    <phoneticPr fontId="4"/>
  </si>
  <si>
    <t>登録なし　雇用なし</t>
    <rPh sb="0" eb="2">
      <t>トウロク</t>
    </rPh>
    <rPh sb="5" eb="7">
      <t>コヨウ</t>
    </rPh>
    <phoneticPr fontId="4"/>
  </si>
  <si>
    <r>
      <t>３　技術資料等の提出期限現在で</t>
    </r>
    <r>
      <rPr>
        <sz val="9"/>
        <color rgb="FFFF0000"/>
        <rFont val="ＭＳ ゴシック"/>
        <family val="3"/>
        <charset val="128"/>
      </rPr>
      <t>新潟県多様で柔軟な働き方・女性活躍実践企業「Ni-ful（ニーフル）」の認定有りの場合は認定証</t>
    </r>
    <r>
      <rPr>
        <sz val="9"/>
        <rFont val="ＭＳ ゴシック"/>
        <family val="3"/>
        <charset val="128"/>
      </rPr>
      <t>の写しを、女性技術者を雇用している場合は合格証明書の写し及び経歴書を添付すること。</t>
    </r>
    <rPh sb="2" eb="4">
      <t>ギジュツ</t>
    </rPh>
    <rPh sb="4" eb="6">
      <t>シリョウ</t>
    </rPh>
    <rPh sb="6" eb="7">
      <t>トウ</t>
    </rPh>
    <rPh sb="8" eb="10">
      <t>テイシュツ</t>
    </rPh>
    <rPh sb="10" eb="12">
      <t>キゲン</t>
    </rPh>
    <rPh sb="12" eb="14">
      <t>ゲンザイ</t>
    </rPh>
    <rPh sb="53" eb="54">
      <t>ア</t>
    </rPh>
    <rPh sb="56" eb="58">
      <t>バアイ</t>
    </rPh>
    <rPh sb="59" eb="62">
      <t>ニンテイショウ</t>
    </rPh>
    <rPh sb="63" eb="64">
      <t>ウツ</t>
    </rPh>
    <rPh sb="67" eb="69">
      <t>ジョセイ</t>
    </rPh>
    <rPh sb="69" eb="71">
      <t>ギジュツ</t>
    </rPh>
    <rPh sb="71" eb="72">
      <t>シャ</t>
    </rPh>
    <rPh sb="73" eb="75">
      <t>コヨウ</t>
    </rPh>
    <rPh sb="79" eb="81">
      <t>バアイ</t>
    </rPh>
    <rPh sb="82" eb="84">
      <t>ゴウカク</t>
    </rPh>
    <rPh sb="84" eb="86">
      <t>ショウメイ</t>
    </rPh>
    <rPh sb="86" eb="87">
      <t>ショ</t>
    </rPh>
    <rPh sb="88" eb="89">
      <t>ウツ</t>
    </rPh>
    <rPh sb="90" eb="91">
      <t>オヨ</t>
    </rPh>
    <rPh sb="92" eb="94">
      <t>ケイレキ</t>
    </rPh>
    <rPh sb="94" eb="95">
      <t>ショ</t>
    </rPh>
    <rPh sb="96" eb="98">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</si>
</sst>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ggge&quot;年&quot;m&quot;月&quot;d&quot;日&quot;;@"/>
    <numFmt numFmtId="177" formatCode="#,##0&quot;円&quot;"/>
    <numFmt numFmtId="178" formatCode="0.0_ "/>
  </numFmts>
  <fonts count="14" x14ac:knownFonts="1">
    <font>
      <sz val="11"/>
      <name val="ＭＳ Ｐゴシック"/>
      <family val="3"/>
      <charset val="128"/>
    </font>
    <font>
      <sz val="9"/>
      <name val="MS UI Gothic"/>
      <family val="3"/>
      <charset val="128"/>
    </font>
    <font>
      <sz val="11"/>
      <name val="ＭＳ Ｐゴシック"/>
      <family val="3"/>
      <charset val="128"/>
    </font>
    <font>
      <sz val="10"/>
      <name val="ＭＳ 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4"/>
      <name val="ＭＳ ゴシック"/>
      <family val="3"/>
      <charset val="128"/>
    </font>
    <font>
      <sz val="9"/>
      <name val="ＭＳ ゴシック"/>
      <family val="3"/>
      <charset val="128"/>
    </font>
    <font>
      <sz val="12"/>
      <name val="ＭＳ ゴシック"/>
      <family val="3"/>
      <charset val="128"/>
    </font>
    <font>
      <sz val="2"/>
      <name val="ＭＳ ゴシック"/>
      <family val="3"/>
      <charset val="128"/>
    </font>
    <font>
      <u/>
      <sz val="11"/>
      <name val="ＭＳ ゴシック"/>
      <family val="3"/>
      <charset val="128"/>
    </font>
    <font>
      <sz val="9"/>
      <color indexed="1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indexed="26"/>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3" fillId="0" borderId="0" xfId="0" applyFont="1" applyAlignment="1">
      <alignment wrapText="1"/>
    </xf>
    <xf numFmtId="0" fontId="3" fillId="0" borderId="0" xfId="0" applyFont="1" applyAlignment="1"/>
    <xf numFmtId="0" fontId="3" fillId="2" borderId="0" xfId="0" applyFont="1" applyFill="1" applyAlignment="1">
      <alignment horizontal="left" vertical="center" shrinkToFit="1"/>
    </xf>
    <xf numFmtId="0" fontId="7" fillId="0" borderId="0" xfId="0" applyFont="1" applyAlignment="1">
      <alignment horizontal="center" vertical="center"/>
    </xf>
    <xf numFmtId="0" fontId="3" fillId="0" borderId="1" xfId="0" applyFont="1" applyBorder="1" applyAlignment="1"/>
    <xf numFmtId="0" fontId="3" fillId="2" borderId="1" xfId="0" applyFont="1" applyFill="1" applyBorder="1" applyAlignment="1">
      <alignment horizontal="left" vertical="center" shrinkToFit="1"/>
    </xf>
    <xf numFmtId="0" fontId="3" fillId="0" borderId="0" xfId="0" applyFont="1">
      <alignment vertical="center"/>
    </xf>
    <xf numFmtId="0" fontId="3" fillId="0" borderId="1" xfId="0" applyFont="1" applyBorder="1" applyAlignment="1">
      <alignment horizontal="left" vertical="center"/>
    </xf>
    <xf numFmtId="0" fontId="3" fillId="2" borderId="1" xfId="0" applyFont="1" applyFill="1" applyBorder="1" applyAlignment="1" applyProtection="1">
      <alignment horizontal="left" vertical="center" shrinkToFit="1"/>
      <protection locked="0"/>
    </xf>
    <xf numFmtId="0" fontId="3" fillId="0" borderId="0" xfId="0" applyFont="1" applyAlignment="1">
      <alignment horizontal="center" vertical="center"/>
    </xf>
    <xf numFmtId="0" fontId="3" fillId="0" borderId="1" xfId="0" applyFont="1" applyBorder="1" applyAlignment="1"/>
    <xf numFmtId="0" fontId="3" fillId="0" borderId="1" xfId="0" applyFont="1" applyBorder="1">
      <alignment vertical="center"/>
    </xf>
    <xf numFmtId="0" fontId="3" fillId="0" borderId="1" xfId="0" applyFont="1" applyBorder="1">
      <alignment vertical="center"/>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2" borderId="2" xfId="0" applyFont="1" applyFill="1" applyBorder="1" applyAlignment="1" applyProtection="1">
      <alignment horizontal="left" vertical="center" wrapText="1" indent="1"/>
      <protection locked="0"/>
    </xf>
    <xf numFmtId="0" fontId="3" fillId="2" borderId="3"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indent="1"/>
      <protection locked="0"/>
    </xf>
    <xf numFmtId="0" fontId="3" fillId="2" borderId="2" xfId="0" applyFont="1" applyFill="1" applyBorder="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176" fontId="3" fillId="2" borderId="2" xfId="0" applyNumberFormat="1"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176" fontId="3" fillId="2" borderId="3" xfId="0" applyNumberFormat="1" applyFont="1" applyFill="1" applyBorder="1" applyAlignment="1" applyProtection="1">
      <alignment horizontal="left" vertical="center"/>
      <protection locked="0"/>
    </xf>
    <xf numFmtId="176" fontId="3" fillId="0" borderId="3" xfId="0" applyNumberFormat="1" applyFont="1" applyBorder="1" applyProtection="1">
      <alignment vertical="center"/>
      <protection locked="0"/>
    </xf>
    <xf numFmtId="176" fontId="3" fillId="0" borderId="4" xfId="0" applyNumberFormat="1" applyFont="1" applyBorder="1" applyProtection="1">
      <alignment vertical="center"/>
      <protection locked="0"/>
    </xf>
    <xf numFmtId="177" fontId="5" fillId="2" borderId="2" xfId="0" applyNumberFormat="1" applyFont="1" applyFill="1" applyBorder="1" applyAlignment="1" applyProtection="1">
      <alignment horizontal="left" vertical="center" indent="1"/>
      <protection locked="0"/>
    </xf>
    <xf numFmtId="0" fontId="5" fillId="0" borderId="3" xfId="0" applyFont="1" applyBorder="1" applyProtection="1">
      <alignment vertical="center"/>
      <protection locked="0"/>
    </xf>
    <xf numFmtId="177" fontId="3" fillId="0" borderId="3" xfId="0" applyNumberFormat="1" applyFont="1" applyBorder="1">
      <alignment vertical="center"/>
    </xf>
    <xf numFmtId="177" fontId="3" fillId="0" borderId="4" xfId="0" applyNumberFormat="1" applyFont="1" applyBorder="1">
      <alignment vertical="center"/>
    </xf>
    <xf numFmtId="0" fontId="3" fillId="0" borderId="5" xfId="0" applyFont="1" applyBorder="1" applyAlignment="1">
      <alignment horizontal="center" vertical="center" textRotation="255"/>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8" xfId="0" applyFont="1" applyFill="1" applyBorder="1" applyAlignment="1" applyProtection="1">
      <alignment vertical="center" wrapText="1"/>
      <protection locked="0"/>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vertical="center" wrapText="1"/>
    </xf>
    <xf numFmtId="0" fontId="3" fillId="2" borderId="9"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2" borderId="4" xfId="0" applyFont="1" applyFill="1" applyBorder="1" applyAlignment="1" applyProtection="1">
      <alignment horizontal="left" vertical="center" wrapText="1" indent="1"/>
      <protection locked="0"/>
    </xf>
    <xf numFmtId="0" fontId="3" fillId="0" borderId="7" xfId="0" applyFont="1" applyBorder="1" applyAlignment="1">
      <alignment horizontal="distributed" vertical="center" indent="2"/>
    </xf>
    <xf numFmtId="0" fontId="3" fillId="0" borderId="7" xfId="0" applyFont="1" applyBorder="1" applyAlignment="1" applyProtection="1">
      <alignment horizontal="left" vertical="center" indent="1"/>
      <protection locked="0"/>
    </xf>
    <xf numFmtId="0" fontId="3" fillId="0" borderId="1" xfId="0" applyFont="1" applyBorder="1" applyProtection="1">
      <alignment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9" fillId="2" borderId="2" xfId="0" applyNumberFormat="1" applyFont="1" applyFill="1" applyBorder="1" applyProtection="1">
      <alignment vertical="center"/>
      <protection locked="0"/>
    </xf>
    <xf numFmtId="178" fontId="9" fillId="2" borderId="3" xfId="0" applyNumberFormat="1" applyFont="1" applyFill="1" applyBorder="1" applyProtection="1">
      <alignment vertical="center"/>
      <protection locked="0"/>
    </xf>
    <xf numFmtId="0" fontId="3" fillId="0" borderId="3" xfId="0" applyFont="1" applyBorder="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10" fillId="2" borderId="11" xfId="0" applyFont="1" applyFill="1" applyBorder="1" applyAlignment="1" applyProtection="1">
      <alignment horizontal="center" vertical="center" wrapText="1"/>
      <protection locked="0"/>
    </xf>
    <xf numFmtId="0" fontId="3" fillId="0" borderId="12" xfId="0" applyFont="1" applyBorder="1" applyAlignment="1">
      <alignment vertical="center" wrapText="1"/>
    </xf>
    <xf numFmtId="0" fontId="10" fillId="2" borderId="13" xfId="0" applyFont="1" applyFill="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3" fillId="0" borderId="4" xfId="0" applyFont="1" applyBorder="1" applyAlignment="1">
      <alignment vertical="center" wrapText="1"/>
    </xf>
    <xf numFmtId="0" fontId="8" fillId="0" borderId="14" xfId="0" applyFont="1" applyBorder="1" applyAlignment="1">
      <alignment vertical="center" wrapText="1"/>
    </xf>
    <xf numFmtId="0" fontId="8" fillId="0" borderId="7" xfId="0" applyFont="1" applyBorder="1" applyAlignment="1">
      <alignment vertical="center" wrapText="1"/>
    </xf>
    <xf numFmtId="0" fontId="3" fillId="2"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lignment vertical="center"/>
    </xf>
    <xf numFmtId="0" fontId="3" fillId="0" borderId="3" xfId="0" applyFont="1" applyBorder="1">
      <alignment vertical="center"/>
    </xf>
    <xf numFmtId="0" fontId="10" fillId="2" borderId="3" xfId="0" applyFont="1" applyFill="1" applyBorder="1" applyAlignment="1" applyProtection="1">
      <alignment horizontal="center" vertical="center" wrapText="1"/>
      <protection locked="0"/>
    </xf>
    <xf numFmtId="0" fontId="10" fillId="0" borderId="4" xfId="0" applyFont="1" applyBorder="1" applyAlignment="1" applyProtection="1">
      <alignment vertical="center" wrapText="1"/>
      <protection locked="0"/>
    </xf>
    <xf numFmtId="0" fontId="3" fillId="0" borderId="0" xfId="0" applyFont="1" applyAlignment="1" applyProtection="1">
      <alignment horizontal="left" vertical="center" indent="1"/>
      <protection locked="0"/>
    </xf>
    <xf numFmtId="0" fontId="3" fillId="0" borderId="8" xfId="0" applyFont="1" applyBorder="1" applyAlignment="1">
      <alignment horizontal="center" vertical="center" wrapText="1"/>
    </xf>
    <xf numFmtId="0" fontId="8" fillId="0" borderId="6" xfId="0" applyFont="1" applyBorder="1" applyAlignment="1">
      <alignment vertical="center" wrapText="1"/>
    </xf>
    <xf numFmtId="0" fontId="2" fillId="0" borderId="3" xfId="0" applyFont="1" applyBorder="1">
      <alignment vertical="center"/>
    </xf>
    <xf numFmtId="0" fontId="3" fillId="0" borderId="12" xfId="0" applyFont="1" applyBorder="1" applyAlignment="1">
      <alignment horizontal="center" vertical="center" wrapText="1"/>
    </xf>
    <xf numFmtId="0" fontId="3" fillId="0" borderId="7" xfId="0" applyFont="1" applyBorder="1">
      <alignment vertical="center"/>
    </xf>
    <xf numFmtId="0" fontId="3" fillId="0" borderId="0" xfId="0" applyFont="1" applyAlignment="1">
      <alignment horizontal="center" vertical="top"/>
    </xf>
    <xf numFmtId="0" fontId="8" fillId="0" borderId="0" xfId="0" applyFont="1" applyAlignment="1">
      <alignment horizontal="left" vertical="center" wrapText="1"/>
    </xf>
    <xf numFmtId="0" fontId="5" fillId="0" borderId="0" xfId="0" applyFont="1" applyAlignment="1">
      <alignment horizontal="left" vertical="center"/>
    </xf>
    <xf numFmtId="0" fontId="11" fillId="0" borderId="0" xfId="0" applyFont="1">
      <alignment vertical="center"/>
    </xf>
    <xf numFmtId="0" fontId="8" fillId="0" borderId="2" xfId="0" applyFont="1" applyBorder="1" applyAlignment="1">
      <alignment vertical="center" wrapText="1"/>
    </xf>
    <xf numFmtId="0" fontId="8" fillId="0" borderId="3" xfId="0" applyFont="1" applyBorder="1" applyAlignment="1">
      <alignment vertical="center" wrapText="1"/>
    </xf>
  </cellXfs>
  <cellStyles count="1">
    <cellStyle name="標準" xfId="0" builtinId="0"/>
  </cellStyles>
  <dxfs count="4">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Q3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39"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57150</xdr:colOff>
          <xdr:row>38</xdr:row>
          <xdr:rowOff>104775</xdr:rowOff>
        </xdr:from>
        <xdr:to>
          <xdr:col>17</xdr:col>
          <xdr:colOff>114300</xdr:colOff>
          <xdr:row>38</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444A361-9FAC-49E1-94E3-7FB6DB5D12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35</xdr:row>
          <xdr:rowOff>47625</xdr:rowOff>
        </xdr:from>
        <xdr:to>
          <xdr:col>22</xdr:col>
          <xdr:colOff>76200</xdr:colOff>
          <xdr:row>36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06EE57A-D3FE-4D46-8E0C-DE2F70B7DA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35</xdr:row>
          <xdr:rowOff>47625</xdr:rowOff>
        </xdr:from>
        <xdr:to>
          <xdr:col>27</xdr:col>
          <xdr:colOff>95250</xdr:colOff>
          <xdr:row>36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0BE8AA5-E7F8-4B40-B951-D9BC76C5E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104775</xdr:rowOff>
        </xdr:from>
        <xdr:to>
          <xdr:col>17</xdr:col>
          <xdr:colOff>114300</xdr:colOff>
          <xdr:row>38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AC4427C-9E31-430E-8184-667FA9114C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38100</xdr:rowOff>
        </xdr:from>
        <xdr:to>
          <xdr:col>17</xdr:col>
          <xdr:colOff>76200</xdr:colOff>
          <xdr:row>29</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4CCA2C5-F2C2-4795-8AF0-29FFAABCE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29</xdr:row>
          <xdr:rowOff>38100</xdr:rowOff>
        </xdr:from>
        <xdr:to>
          <xdr:col>22</xdr:col>
          <xdr:colOff>76200</xdr:colOff>
          <xdr:row>29</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18C7B6D-3FA6-4D6A-8DCD-D8E9CE2D9C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35</xdr:row>
          <xdr:rowOff>104775</xdr:rowOff>
        </xdr:from>
        <xdr:to>
          <xdr:col>22</xdr:col>
          <xdr:colOff>114300</xdr:colOff>
          <xdr:row>35</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9FCD626B-C51F-4249-BFD4-D1DF05DEDE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xdr:row>
          <xdr:rowOff>38100</xdr:rowOff>
        </xdr:from>
        <xdr:to>
          <xdr:col>12</xdr:col>
          <xdr:colOff>76200</xdr:colOff>
          <xdr:row>35</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8DE4380-685F-48CD-B5A9-CDDEF1D85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38100</xdr:rowOff>
        </xdr:from>
        <xdr:to>
          <xdr:col>17</xdr:col>
          <xdr:colOff>76200</xdr:colOff>
          <xdr:row>35</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2AAD7BD-A978-4A4B-8ADF-2A5FC59951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29</xdr:row>
          <xdr:rowOff>38100</xdr:rowOff>
        </xdr:from>
        <xdr:to>
          <xdr:col>12</xdr:col>
          <xdr:colOff>76200</xdr:colOff>
          <xdr:row>29</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113FC561-55A5-41A6-BD0C-BFC3A1F769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38</xdr:row>
          <xdr:rowOff>47625</xdr:rowOff>
        </xdr:from>
        <xdr:to>
          <xdr:col>22</xdr:col>
          <xdr:colOff>76200</xdr:colOff>
          <xdr:row>39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C9A01F4-35D3-4BDD-BA6A-2544589E63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38</xdr:row>
          <xdr:rowOff>104775</xdr:rowOff>
        </xdr:from>
        <xdr:to>
          <xdr:col>22</xdr:col>
          <xdr:colOff>114300</xdr:colOff>
          <xdr:row>38</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1CBD9658-712C-4FF5-82E8-6CD797DB7D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26</xdr:row>
          <xdr:rowOff>47625</xdr:rowOff>
        </xdr:from>
        <xdr:to>
          <xdr:col>22</xdr:col>
          <xdr:colOff>76200</xdr:colOff>
          <xdr:row>27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F06BCAE5-261D-48D4-AECC-2C20DF53B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26</xdr:row>
          <xdr:rowOff>47625</xdr:rowOff>
        </xdr:from>
        <xdr:to>
          <xdr:col>27</xdr:col>
          <xdr:colOff>95250</xdr:colOff>
          <xdr:row>27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B1550D1-6113-4EFC-B9E0-6395AD24CF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26</xdr:row>
          <xdr:rowOff>104775</xdr:rowOff>
        </xdr:from>
        <xdr:to>
          <xdr:col>22</xdr:col>
          <xdr:colOff>114300</xdr:colOff>
          <xdr:row>26</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9BDD639E-F37C-47B8-B088-5133746177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38100</xdr:rowOff>
        </xdr:from>
        <xdr:to>
          <xdr:col>12</xdr:col>
          <xdr:colOff>76200</xdr:colOff>
          <xdr:row>26</xdr:row>
          <xdr:rowOff>361950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7C23B193-5866-4DA7-B2FD-221257CD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26</xdr:row>
          <xdr:rowOff>38100</xdr:rowOff>
        </xdr:from>
        <xdr:to>
          <xdr:col>17</xdr:col>
          <xdr:colOff>76200</xdr:colOff>
          <xdr:row>26</xdr:row>
          <xdr:rowOff>361950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FFEA412F-DB0F-4EDB-8081-58C943F42D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38100</xdr:rowOff>
        </xdr:from>
        <xdr:to>
          <xdr:col>12</xdr:col>
          <xdr:colOff>76200</xdr:colOff>
          <xdr:row>26</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8CB77198-3C0E-4330-B3BA-146E50B8E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38100</xdr:rowOff>
        </xdr:from>
        <xdr:to>
          <xdr:col>17</xdr:col>
          <xdr:colOff>76200</xdr:colOff>
          <xdr:row>23</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3DCA251-DCE7-4A5F-89D1-E80F7E40C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38100</xdr:rowOff>
        </xdr:from>
        <xdr:to>
          <xdr:col>12</xdr:col>
          <xdr:colOff>76200</xdr:colOff>
          <xdr:row>23</xdr:row>
          <xdr:rowOff>361950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243F529C-1FE8-4855-990A-1556157EC0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38100</xdr:rowOff>
        </xdr:from>
        <xdr:to>
          <xdr:col>17</xdr:col>
          <xdr:colOff>76200</xdr:colOff>
          <xdr:row>32</xdr:row>
          <xdr:rowOff>361950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2714D37C-3E55-44FC-86A1-A09E2FBFD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38100</xdr:rowOff>
        </xdr:from>
        <xdr:to>
          <xdr:col>22</xdr:col>
          <xdr:colOff>76200</xdr:colOff>
          <xdr:row>32</xdr:row>
          <xdr:rowOff>361950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2D673E0-DE5C-4E05-9129-8D2199EAE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38100</xdr:rowOff>
        </xdr:from>
        <xdr:to>
          <xdr:col>17</xdr:col>
          <xdr:colOff>76200</xdr:colOff>
          <xdr:row>32</xdr:row>
          <xdr:rowOff>361950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E3513B4E-EE06-42FA-A631-1B9CB375E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57150</xdr:colOff>
          <xdr:row>38</xdr:row>
          <xdr:rowOff>104775</xdr:rowOff>
        </xdr:from>
        <xdr:to>
          <xdr:col>17</xdr:col>
          <xdr:colOff>114300</xdr:colOff>
          <xdr:row>38</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1BFF072C-4C7B-485A-8887-7247E3093D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35</xdr:row>
          <xdr:rowOff>47625</xdr:rowOff>
        </xdr:from>
        <xdr:to>
          <xdr:col>22</xdr:col>
          <xdr:colOff>76200</xdr:colOff>
          <xdr:row>36</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DFC2FDA0-3A77-4D7B-A577-1742420D84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35</xdr:row>
          <xdr:rowOff>47625</xdr:rowOff>
        </xdr:from>
        <xdr:to>
          <xdr:col>27</xdr:col>
          <xdr:colOff>95250</xdr:colOff>
          <xdr:row>36</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3B919C68-D747-4831-8055-0C01CA0EA9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104775</xdr:rowOff>
        </xdr:from>
        <xdr:to>
          <xdr:col>17</xdr:col>
          <xdr:colOff>114300</xdr:colOff>
          <xdr:row>38</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2BCD736F-6B36-4ACB-B16E-AC2257CF97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38100</xdr:rowOff>
        </xdr:from>
        <xdr:to>
          <xdr:col>17</xdr:col>
          <xdr:colOff>76200</xdr:colOff>
          <xdr:row>29</xdr:row>
          <xdr:rowOff>361950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88384F9B-AE08-40FD-9779-E83160DD29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29</xdr:row>
          <xdr:rowOff>38100</xdr:rowOff>
        </xdr:from>
        <xdr:to>
          <xdr:col>22</xdr:col>
          <xdr:colOff>76200</xdr:colOff>
          <xdr:row>29</xdr:row>
          <xdr:rowOff>361950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D5888EAF-3556-46C8-9215-3757C318D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35</xdr:row>
          <xdr:rowOff>104775</xdr:rowOff>
        </xdr:from>
        <xdr:to>
          <xdr:col>22</xdr:col>
          <xdr:colOff>114300</xdr:colOff>
          <xdr:row>35</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C14845CB-6FAE-4F52-8976-5FE99B7AD1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xdr:row>
          <xdr:rowOff>38100</xdr:rowOff>
        </xdr:from>
        <xdr:to>
          <xdr:col>12</xdr:col>
          <xdr:colOff>76200</xdr:colOff>
          <xdr:row>35</xdr:row>
          <xdr:rowOff>361950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16A02A62-B04A-45A7-B35C-DB53577BDC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38100</xdr:rowOff>
        </xdr:from>
        <xdr:to>
          <xdr:col>17</xdr:col>
          <xdr:colOff>76200</xdr:colOff>
          <xdr:row>35</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9F713DC3-C930-44A5-9648-8CAD8E8C70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29</xdr:row>
          <xdr:rowOff>38100</xdr:rowOff>
        </xdr:from>
        <xdr:to>
          <xdr:col>12</xdr:col>
          <xdr:colOff>76200</xdr:colOff>
          <xdr:row>29</xdr:row>
          <xdr:rowOff>361950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B82FE8DE-9F77-4277-8294-1DB211612A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38</xdr:row>
          <xdr:rowOff>47625</xdr:rowOff>
        </xdr:from>
        <xdr:to>
          <xdr:col>22</xdr:col>
          <xdr:colOff>76200</xdr:colOff>
          <xdr:row>39</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A3C540E3-8D06-42C5-A6C1-EC0C48266F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38</xdr:row>
          <xdr:rowOff>104775</xdr:rowOff>
        </xdr:from>
        <xdr:to>
          <xdr:col>22</xdr:col>
          <xdr:colOff>114300</xdr:colOff>
          <xdr:row>38</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F04D7DAB-AF48-4506-B707-C352B4FD83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26</xdr:row>
          <xdr:rowOff>47625</xdr:rowOff>
        </xdr:from>
        <xdr:to>
          <xdr:col>22</xdr:col>
          <xdr:colOff>76200</xdr:colOff>
          <xdr:row>27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8C3F82E6-7E79-4346-B857-3EAC42324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26</xdr:row>
          <xdr:rowOff>47625</xdr:rowOff>
        </xdr:from>
        <xdr:to>
          <xdr:col>27</xdr:col>
          <xdr:colOff>95250</xdr:colOff>
          <xdr:row>27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7F125486-46EB-41B5-98FF-17FA5A204B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26</xdr:row>
          <xdr:rowOff>104775</xdr:rowOff>
        </xdr:from>
        <xdr:to>
          <xdr:col>22</xdr:col>
          <xdr:colOff>114300</xdr:colOff>
          <xdr:row>26</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B0602A0-2A67-4F00-9141-2E52F91315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38100</xdr:rowOff>
        </xdr:from>
        <xdr:to>
          <xdr:col>12</xdr:col>
          <xdr:colOff>76200</xdr:colOff>
          <xdr:row>26</xdr:row>
          <xdr:rowOff>361950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C743EE4D-9524-4B0B-B291-A65AEAE8DB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26</xdr:row>
          <xdr:rowOff>38100</xdr:rowOff>
        </xdr:from>
        <xdr:to>
          <xdr:col>17</xdr:col>
          <xdr:colOff>76200</xdr:colOff>
          <xdr:row>26</xdr:row>
          <xdr:rowOff>361950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CAF47EC3-7130-4B7C-A57F-41698D163C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38100</xdr:rowOff>
        </xdr:from>
        <xdr:to>
          <xdr:col>12</xdr:col>
          <xdr:colOff>76200</xdr:colOff>
          <xdr:row>26</xdr:row>
          <xdr:rowOff>361950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9943DD55-2AF2-4AE5-8B4B-EA6EEFE2C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38100</xdr:rowOff>
        </xdr:from>
        <xdr:to>
          <xdr:col>17</xdr:col>
          <xdr:colOff>76200</xdr:colOff>
          <xdr:row>23</xdr:row>
          <xdr:rowOff>361950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C5CE1625-DA46-456F-8066-87AE5A029B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38100</xdr:rowOff>
        </xdr:from>
        <xdr:to>
          <xdr:col>12</xdr:col>
          <xdr:colOff>76200</xdr:colOff>
          <xdr:row>23</xdr:row>
          <xdr:rowOff>361950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EA28D632-3D34-4068-B775-549DB87A8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38100</xdr:rowOff>
        </xdr:from>
        <xdr:to>
          <xdr:col>17</xdr:col>
          <xdr:colOff>76200</xdr:colOff>
          <xdr:row>29</xdr:row>
          <xdr:rowOff>361950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2754DE9-43A6-4D98-933D-49946940C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29</xdr:row>
          <xdr:rowOff>47625</xdr:rowOff>
        </xdr:from>
        <xdr:to>
          <xdr:col>27</xdr:col>
          <xdr:colOff>95250</xdr:colOff>
          <xdr:row>29</xdr:row>
          <xdr:rowOff>381000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FC5E0327-8274-4C12-BF62-D465E2177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38100</xdr:rowOff>
        </xdr:from>
        <xdr:to>
          <xdr:col>17</xdr:col>
          <xdr:colOff>76200</xdr:colOff>
          <xdr:row>32</xdr:row>
          <xdr:rowOff>361950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F64E208-A8DD-4E60-8C1E-2D14A347C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38100</xdr:rowOff>
        </xdr:from>
        <xdr:to>
          <xdr:col>22</xdr:col>
          <xdr:colOff>76200</xdr:colOff>
          <xdr:row>32</xdr:row>
          <xdr:rowOff>361950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6AD427BD-308F-4680-B607-46199B60E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38100</xdr:rowOff>
        </xdr:from>
        <xdr:to>
          <xdr:col>17</xdr:col>
          <xdr:colOff>76200</xdr:colOff>
          <xdr:row>32</xdr:row>
          <xdr:rowOff>361950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4AC9915E-5E30-4920-B3E3-6F165BA2F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D84F-3E99-473C-A789-2878635A3C77}">
  <dimension ref="B2:AB47"/>
  <sheetViews>
    <sheetView showGridLines="0" view="pageBreakPreview" zoomScaleNormal="100" zoomScaleSheetLayoutView="100" workbookViewId="0">
      <selection activeCell="H12" sqref="H12:AA12"/>
    </sheetView>
  </sheetViews>
  <sheetFormatPr defaultRowHeight="13.5" x14ac:dyDescent="0.15"/>
  <cols>
    <col min="1" max="1" width="17.625" style="2" customWidth="1"/>
    <col min="2" max="7" width="3.125" style="2" customWidth="1"/>
    <col min="8" max="27" width="3.75" style="2" customWidth="1"/>
    <col min="28" max="43" width="4.125" style="2" customWidth="1"/>
    <col min="44" max="256" width="9" style="2"/>
    <col min="257" max="257" width="17.625" style="2" customWidth="1"/>
    <col min="258" max="263" width="3.125" style="2" customWidth="1"/>
    <col min="264" max="283" width="3.75" style="2" customWidth="1"/>
    <col min="284" max="299" width="4.125" style="2" customWidth="1"/>
    <col min="300" max="512" width="9" style="2"/>
    <col min="513" max="513" width="17.625" style="2" customWidth="1"/>
    <col min="514" max="519" width="3.125" style="2" customWidth="1"/>
    <col min="520" max="539" width="3.75" style="2" customWidth="1"/>
    <col min="540" max="555" width="4.125" style="2" customWidth="1"/>
    <col min="556" max="768" width="9" style="2"/>
    <col min="769" max="769" width="17.625" style="2" customWidth="1"/>
    <col min="770" max="775" width="3.125" style="2" customWidth="1"/>
    <col min="776" max="795" width="3.75" style="2" customWidth="1"/>
    <col min="796" max="811" width="4.125" style="2" customWidth="1"/>
    <col min="812" max="1024" width="9" style="2"/>
    <col min="1025" max="1025" width="17.625" style="2" customWidth="1"/>
    <col min="1026" max="1031" width="3.125" style="2" customWidth="1"/>
    <col min="1032" max="1051" width="3.75" style="2" customWidth="1"/>
    <col min="1052" max="1067" width="4.125" style="2" customWidth="1"/>
    <col min="1068" max="1280" width="9" style="2"/>
    <col min="1281" max="1281" width="17.625" style="2" customWidth="1"/>
    <col min="1282" max="1287" width="3.125" style="2" customWidth="1"/>
    <col min="1288" max="1307" width="3.75" style="2" customWidth="1"/>
    <col min="1308" max="1323" width="4.125" style="2" customWidth="1"/>
    <col min="1324" max="1536" width="9" style="2"/>
    <col min="1537" max="1537" width="17.625" style="2" customWidth="1"/>
    <col min="1538" max="1543" width="3.125" style="2" customWidth="1"/>
    <col min="1544" max="1563" width="3.75" style="2" customWidth="1"/>
    <col min="1564" max="1579" width="4.125" style="2" customWidth="1"/>
    <col min="1580" max="1792" width="9" style="2"/>
    <col min="1793" max="1793" width="17.625" style="2" customWidth="1"/>
    <col min="1794" max="1799" width="3.125" style="2" customWidth="1"/>
    <col min="1800" max="1819" width="3.75" style="2" customWidth="1"/>
    <col min="1820" max="1835" width="4.125" style="2" customWidth="1"/>
    <col min="1836" max="2048" width="9" style="2"/>
    <col min="2049" max="2049" width="17.625" style="2" customWidth="1"/>
    <col min="2050" max="2055" width="3.125" style="2" customWidth="1"/>
    <col min="2056" max="2075" width="3.75" style="2" customWidth="1"/>
    <col min="2076" max="2091" width="4.125" style="2" customWidth="1"/>
    <col min="2092" max="2304" width="9" style="2"/>
    <col min="2305" max="2305" width="17.625" style="2" customWidth="1"/>
    <col min="2306" max="2311" width="3.125" style="2" customWidth="1"/>
    <col min="2312" max="2331" width="3.75" style="2" customWidth="1"/>
    <col min="2332" max="2347" width="4.125" style="2" customWidth="1"/>
    <col min="2348" max="2560" width="9" style="2"/>
    <col min="2561" max="2561" width="17.625" style="2" customWidth="1"/>
    <col min="2562" max="2567" width="3.125" style="2" customWidth="1"/>
    <col min="2568" max="2587" width="3.75" style="2" customWidth="1"/>
    <col min="2588" max="2603" width="4.125" style="2" customWidth="1"/>
    <col min="2604" max="2816" width="9" style="2"/>
    <col min="2817" max="2817" width="17.625" style="2" customWidth="1"/>
    <col min="2818" max="2823" width="3.125" style="2" customWidth="1"/>
    <col min="2824" max="2843" width="3.75" style="2" customWidth="1"/>
    <col min="2844" max="2859" width="4.125" style="2" customWidth="1"/>
    <col min="2860" max="3072" width="9" style="2"/>
    <col min="3073" max="3073" width="17.625" style="2" customWidth="1"/>
    <col min="3074" max="3079" width="3.125" style="2" customWidth="1"/>
    <col min="3080" max="3099" width="3.75" style="2" customWidth="1"/>
    <col min="3100" max="3115" width="4.125" style="2" customWidth="1"/>
    <col min="3116" max="3328" width="9" style="2"/>
    <col min="3329" max="3329" width="17.625" style="2" customWidth="1"/>
    <col min="3330" max="3335" width="3.125" style="2" customWidth="1"/>
    <col min="3336" max="3355" width="3.75" style="2" customWidth="1"/>
    <col min="3356" max="3371" width="4.125" style="2" customWidth="1"/>
    <col min="3372" max="3584" width="9" style="2"/>
    <col min="3585" max="3585" width="17.625" style="2" customWidth="1"/>
    <col min="3586" max="3591" width="3.125" style="2" customWidth="1"/>
    <col min="3592" max="3611" width="3.75" style="2" customWidth="1"/>
    <col min="3612" max="3627" width="4.125" style="2" customWidth="1"/>
    <col min="3628" max="3840" width="9" style="2"/>
    <col min="3841" max="3841" width="17.625" style="2" customWidth="1"/>
    <col min="3842" max="3847" width="3.125" style="2" customWidth="1"/>
    <col min="3848" max="3867" width="3.75" style="2" customWidth="1"/>
    <col min="3868" max="3883" width="4.125" style="2" customWidth="1"/>
    <col min="3884" max="4096" width="9" style="2"/>
    <col min="4097" max="4097" width="17.625" style="2" customWidth="1"/>
    <col min="4098" max="4103" width="3.125" style="2" customWidth="1"/>
    <col min="4104" max="4123" width="3.75" style="2" customWidth="1"/>
    <col min="4124" max="4139" width="4.125" style="2" customWidth="1"/>
    <col min="4140" max="4352" width="9" style="2"/>
    <col min="4353" max="4353" width="17.625" style="2" customWidth="1"/>
    <col min="4354" max="4359" width="3.125" style="2" customWidth="1"/>
    <col min="4360" max="4379" width="3.75" style="2" customWidth="1"/>
    <col min="4380" max="4395" width="4.125" style="2" customWidth="1"/>
    <col min="4396" max="4608" width="9" style="2"/>
    <col min="4609" max="4609" width="17.625" style="2" customWidth="1"/>
    <col min="4610" max="4615" width="3.125" style="2" customWidth="1"/>
    <col min="4616" max="4635" width="3.75" style="2" customWidth="1"/>
    <col min="4636" max="4651" width="4.125" style="2" customWidth="1"/>
    <col min="4652" max="4864" width="9" style="2"/>
    <col min="4865" max="4865" width="17.625" style="2" customWidth="1"/>
    <col min="4866" max="4871" width="3.125" style="2" customWidth="1"/>
    <col min="4872" max="4891" width="3.75" style="2" customWidth="1"/>
    <col min="4892" max="4907" width="4.125" style="2" customWidth="1"/>
    <col min="4908" max="5120" width="9" style="2"/>
    <col min="5121" max="5121" width="17.625" style="2" customWidth="1"/>
    <col min="5122" max="5127" width="3.125" style="2" customWidth="1"/>
    <col min="5128" max="5147" width="3.75" style="2" customWidth="1"/>
    <col min="5148" max="5163" width="4.125" style="2" customWidth="1"/>
    <col min="5164" max="5376" width="9" style="2"/>
    <col min="5377" max="5377" width="17.625" style="2" customWidth="1"/>
    <col min="5378" max="5383" width="3.125" style="2" customWidth="1"/>
    <col min="5384" max="5403" width="3.75" style="2" customWidth="1"/>
    <col min="5404" max="5419" width="4.125" style="2" customWidth="1"/>
    <col min="5420" max="5632" width="9" style="2"/>
    <col min="5633" max="5633" width="17.625" style="2" customWidth="1"/>
    <col min="5634" max="5639" width="3.125" style="2" customWidth="1"/>
    <col min="5640" max="5659" width="3.75" style="2" customWidth="1"/>
    <col min="5660" max="5675" width="4.125" style="2" customWidth="1"/>
    <col min="5676" max="5888" width="9" style="2"/>
    <col min="5889" max="5889" width="17.625" style="2" customWidth="1"/>
    <col min="5890" max="5895" width="3.125" style="2" customWidth="1"/>
    <col min="5896" max="5915" width="3.75" style="2" customWidth="1"/>
    <col min="5916" max="5931" width="4.125" style="2" customWidth="1"/>
    <col min="5932" max="6144" width="9" style="2"/>
    <col min="6145" max="6145" width="17.625" style="2" customWidth="1"/>
    <col min="6146" max="6151" width="3.125" style="2" customWidth="1"/>
    <col min="6152" max="6171" width="3.75" style="2" customWidth="1"/>
    <col min="6172" max="6187" width="4.125" style="2" customWidth="1"/>
    <col min="6188" max="6400" width="9" style="2"/>
    <col min="6401" max="6401" width="17.625" style="2" customWidth="1"/>
    <col min="6402" max="6407" width="3.125" style="2" customWidth="1"/>
    <col min="6408" max="6427" width="3.75" style="2" customWidth="1"/>
    <col min="6428" max="6443" width="4.125" style="2" customWidth="1"/>
    <col min="6444" max="6656" width="9" style="2"/>
    <col min="6657" max="6657" width="17.625" style="2" customWidth="1"/>
    <col min="6658" max="6663" width="3.125" style="2" customWidth="1"/>
    <col min="6664" max="6683" width="3.75" style="2" customWidth="1"/>
    <col min="6684" max="6699" width="4.125" style="2" customWidth="1"/>
    <col min="6700" max="6912" width="9" style="2"/>
    <col min="6913" max="6913" width="17.625" style="2" customWidth="1"/>
    <col min="6914" max="6919" width="3.125" style="2" customWidth="1"/>
    <col min="6920" max="6939" width="3.75" style="2" customWidth="1"/>
    <col min="6940" max="6955" width="4.125" style="2" customWidth="1"/>
    <col min="6956" max="7168" width="9" style="2"/>
    <col min="7169" max="7169" width="17.625" style="2" customWidth="1"/>
    <col min="7170" max="7175" width="3.125" style="2" customWidth="1"/>
    <col min="7176" max="7195" width="3.75" style="2" customWidth="1"/>
    <col min="7196" max="7211" width="4.125" style="2" customWidth="1"/>
    <col min="7212" max="7424" width="9" style="2"/>
    <col min="7425" max="7425" width="17.625" style="2" customWidth="1"/>
    <col min="7426" max="7431" width="3.125" style="2" customWidth="1"/>
    <col min="7432" max="7451" width="3.75" style="2" customWidth="1"/>
    <col min="7452" max="7467" width="4.125" style="2" customWidth="1"/>
    <col min="7468" max="7680" width="9" style="2"/>
    <col min="7681" max="7681" width="17.625" style="2" customWidth="1"/>
    <col min="7682" max="7687" width="3.125" style="2" customWidth="1"/>
    <col min="7688" max="7707" width="3.75" style="2" customWidth="1"/>
    <col min="7708" max="7723" width="4.125" style="2" customWidth="1"/>
    <col min="7724" max="7936" width="9" style="2"/>
    <col min="7937" max="7937" width="17.625" style="2" customWidth="1"/>
    <col min="7938" max="7943" width="3.125" style="2" customWidth="1"/>
    <col min="7944" max="7963" width="3.75" style="2" customWidth="1"/>
    <col min="7964" max="7979" width="4.125" style="2" customWidth="1"/>
    <col min="7980" max="8192" width="9" style="2"/>
    <col min="8193" max="8193" width="17.625" style="2" customWidth="1"/>
    <col min="8194" max="8199" width="3.125" style="2" customWidth="1"/>
    <col min="8200" max="8219" width="3.75" style="2" customWidth="1"/>
    <col min="8220" max="8235" width="4.125" style="2" customWidth="1"/>
    <col min="8236" max="8448" width="9" style="2"/>
    <col min="8449" max="8449" width="17.625" style="2" customWidth="1"/>
    <col min="8450" max="8455" width="3.125" style="2" customWidth="1"/>
    <col min="8456" max="8475" width="3.75" style="2" customWidth="1"/>
    <col min="8476" max="8491" width="4.125" style="2" customWidth="1"/>
    <col min="8492" max="8704" width="9" style="2"/>
    <col min="8705" max="8705" width="17.625" style="2" customWidth="1"/>
    <col min="8706" max="8711" width="3.125" style="2" customWidth="1"/>
    <col min="8712" max="8731" width="3.75" style="2" customWidth="1"/>
    <col min="8732" max="8747" width="4.125" style="2" customWidth="1"/>
    <col min="8748" max="8960" width="9" style="2"/>
    <col min="8961" max="8961" width="17.625" style="2" customWidth="1"/>
    <col min="8962" max="8967" width="3.125" style="2" customWidth="1"/>
    <col min="8968" max="8987" width="3.75" style="2" customWidth="1"/>
    <col min="8988" max="9003" width="4.125" style="2" customWidth="1"/>
    <col min="9004" max="9216" width="9" style="2"/>
    <col min="9217" max="9217" width="17.625" style="2" customWidth="1"/>
    <col min="9218" max="9223" width="3.125" style="2" customWidth="1"/>
    <col min="9224" max="9243" width="3.75" style="2" customWidth="1"/>
    <col min="9244" max="9259" width="4.125" style="2" customWidth="1"/>
    <col min="9260" max="9472" width="9" style="2"/>
    <col min="9473" max="9473" width="17.625" style="2" customWidth="1"/>
    <col min="9474" max="9479" width="3.125" style="2" customWidth="1"/>
    <col min="9480" max="9499" width="3.75" style="2" customWidth="1"/>
    <col min="9500" max="9515" width="4.125" style="2" customWidth="1"/>
    <col min="9516" max="9728" width="9" style="2"/>
    <col min="9729" max="9729" width="17.625" style="2" customWidth="1"/>
    <col min="9730" max="9735" width="3.125" style="2" customWidth="1"/>
    <col min="9736" max="9755" width="3.75" style="2" customWidth="1"/>
    <col min="9756" max="9771" width="4.125" style="2" customWidth="1"/>
    <col min="9772" max="9984" width="9" style="2"/>
    <col min="9985" max="9985" width="17.625" style="2" customWidth="1"/>
    <col min="9986" max="9991" width="3.125" style="2" customWidth="1"/>
    <col min="9992" max="10011" width="3.75" style="2" customWidth="1"/>
    <col min="10012" max="10027" width="4.125" style="2" customWidth="1"/>
    <col min="10028" max="10240" width="9" style="2"/>
    <col min="10241" max="10241" width="17.625" style="2" customWidth="1"/>
    <col min="10242" max="10247" width="3.125" style="2" customWidth="1"/>
    <col min="10248" max="10267" width="3.75" style="2" customWidth="1"/>
    <col min="10268" max="10283" width="4.125" style="2" customWidth="1"/>
    <col min="10284" max="10496" width="9" style="2"/>
    <col min="10497" max="10497" width="17.625" style="2" customWidth="1"/>
    <col min="10498" max="10503" width="3.125" style="2" customWidth="1"/>
    <col min="10504" max="10523" width="3.75" style="2" customWidth="1"/>
    <col min="10524" max="10539" width="4.125" style="2" customWidth="1"/>
    <col min="10540" max="10752" width="9" style="2"/>
    <col min="10753" max="10753" width="17.625" style="2" customWidth="1"/>
    <col min="10754" max="10759" width="3.125" style="2" customWidth="1"/>
    <col min="10760" max="10779" width="3.75" style="2" customWidth="1"/>
    <col min="10780" max="10795" width="4.125" style="2" customWidth="1"/>
    <col min="10796" max="11008" width="9" style="2"/>
    <col min="11009" max="11009" width="17.625" style="2" customWidth="1"/>
    <col min="11010" max="11015" width="3.125" style="2" customWidth="1"/>
    <col min="11016" max="11035" width="3.75" style="2" customWidth="1"/>
    <col min="11036" max="11051" width="4.125" style="2" customWidth="1"/>
    <col min="11052" max="11264" width="9" style="2"/>
    <col min="11265" max="11265" width="17.625" style="2" customWidth="1"/>
    <col min="11266" max="11271" width="3.125" style="2" customWidth="1"/>
    <col min="11272" max="11291" width="3.75" style="2" customWidth="1"/>
    <col min="11292" max="11307" width="4.125" style="2" customWidth="1"/>
    <col min="11308" max="11520" width="9" style="2"/>
    <col min="11521" max="11521" width="17.625" style="2" customWidth="1"/>
    <col min="11522" max="11527" width="3.125" style="2" customWidth="1"/>
    <col min="11528" max="11547" width="3.75" style="2" customWidth="1"/>
    <col min="11548" max="11563" width="4.125" style="2" customWidth="1"/>
    <col min="11564" max="11776" width="9" style="2"/>
    <col min="11777" max="11777" width="17.625" style="2" customWidth="1"/>
    <col min="11778" max="11783" width="3.125" style="2" customWidth="1"/>
    <col min="11784" max="11803" width="3.75" style="2" customWidth="1"/>
    <col min="11804" max="11819" width="4.125" style="2" customWidth="1"/>
    <col min="11820" max="12032" width="9" style="2"/>
    <col min="12033" max="12033" width="17.625" style="2" customWidth="1"/>
    <col min="12034" max="12039" width="3.125" style="2" customWidth="1"/>
    <col min="12040" max="12059" width="3.75" style="2" customWidth="1"/>
    <col min="12060" max="12075" width="4.125" style="2" customWidth="1"/>
    <col min="12076" max="12288" width="9" style="2"/>
    <col min="12289" max="12289" width="17.625" style="2" customWidth="1"/>
    <col min="12290" max="12295" width="3.125" style="2" customWidth="1"/>
    <col min="12296" max="12315" width="3.75" style="2" customWidth="1"/>
    <col min="12316" max="12331" width="4.125" style="2" customWidth="1"/>
    <col min="12332" max="12544" width="9" style="2"/>
    <col min="12545" max="12545" width="17.625" style="2" customWidth="1"/>
    <col min="12546" max="12551" width="3.125" style="2" customWidth="1"/>
    <col min="12552" max="12571" width="3.75" style="2" customWidth="1"/>
    <col min="12572" max="12587" width="4.125" style="2" customWidth="1"/>
    <col min="12588" max="12800" width="9" style="2"/>
    <col min="12801" max="12801" width="17.625" style="2" customWidth="1"/>
    <col min="12802" max="12807" width="3.125" style="2" customWidth="1"/>
    <col min="12808" max="12827" width="3.75" style="2" customWidth="1"/>
    <col min="12828" max="12843" width="4.125" style="2" customWidth="1"/>
    <col min="12844" max="13056" width="9" style="2"/>
    <col min="13057" max="13057" width="17.625" style="2" customWidth="1"/>
    <col min="13058" max="13063" width="3.125" style="2" customWidth="1"/>
    <col min="13064" max="13083" width="3.75" style="2" customWidth="1"/>
    <col min="13084" max="13099" width="4.125" style="2" customWidth="1"/>
    <col min="13100" max="13312" width="9" style="2"/>
    <col min="13313" max="13313" width="17.625" style="2" customWidth="1"/>
    <col min="13314" max="13319" width="3.125" style="2" customWidth="1"/>
    <col min="13320" max="13339" width="3.75" style="2" customWidth="1"/>
    <col min="13340" max="13355" width="4.125" style="2" customWidth="1"/>
    <col min="13356" max="13568" width="9" style="2"/>
    <col min="13569" max="13569" width="17.625" style="2" customWidth="1"/>
    <col min="13570" max="13575" width="3.125" style="2" customWidth="1"/>
    <col min="13576" max="13595" width="3.75" style="2" customWidth="1"/>
    <col min="13596" max="13611" width="4.125" style="2" customWidth="1"/>
    <col min="13612" max="13824" width="9" style="2"/>
    <col min="13825" max="13825" width="17.625" style="2" customWidth="1"/>
    <col min="13826" max="13831" width="3.125" style="2" customWidth="1"/>
    <col min="13832" max="13851" width="3.75" style="2" customWidth="1"/>
    <col min="13852" max="13867" width="4.125" style="2" customWidth="1"/>
    <col min="13868" max="14080" width="9" style="2"/>
    <col min="14081" max="14081" width="17.625" style="2" customWidth="1"/>
    <col min="14082" max="14087" width="3.125" style="2" customWidth="1"/>
    <col min="14088" max="14107" width="3.75" style="2" customWidth="1"/>
    <col min="14108" max="14123" width="4.125" style="2" customWidth="1"/>
    <col min="14124" max="14336" width="9" style="2"/>
    <col min="14337" max="14337" width="17.625" style="2" customWidth="1"/>
    <col min="14338" max="14343" width="3.125" style="2" customWidth="1"/>
    <col min="14344" max="14363" width="3.75" style="2" customWidth="1"/>
    <col min="14364" max="14379" width="4.125" style="2" customWidth="1"/>
    <col min="14380" max="14592" width="9" style="2"/>
    <col min="14593" max="14593" width="17.625" style="2" customWidth="1"/>
    <col min="14594" max="14599" width="3.125" style="2" customWidth="1"/>
    <col min="14600" max="14619" width="3.75" style="2" customWidth="1"/>
    <col min="14620" max="14635" width="4.125" style="2" customWidth="1"/>
    <col min="14636" max="14848" width="9" style="2"/>
    <col min="14849" max="14849" width="17.625" style="2" customWidth="1"/>
    <col min="14850" max="14855" width="3.125" style="2" customWidth="1"/>
    <col min="14856" max="14875" width="3.75" style="2" customWidth="1"/>
    <col min="14876" max="14891" width="4.125" style="2" customWidth="1"/>
    <col min="14892" max="15104" width="9" style="2"/>
    <col min="15105" max="15105" width="17.625" style="2" customWidth="1"/>
    <col min="15106" max="15111" width="3.125" style="2" customWidth="1"/>
    <col min="15112" max="15131" width="3.75" style="2" customWidth="1"/>
    <col min="15132" max="15147" width="4.125" style="2" customWidth="1"/>
    <col min="15148" max="15360" width="9" style="2"/>
    <col min="15361" max="15361" width="17.625" style="2" customWidth="1"/>
    <col min="15362" max="15367" width="3.125" style="2" customWidth="1"/>
    <col min="15368" max="15387" width="3.75" style="2" customWidth="1"/>
    <col min="15388" max="15403" width="4.125" style="2" customWidth="1"/>
    <col min="15404" max="15616" width="9" style="2"/>
    <col min="15617" max="15617" width="17.625" style="2" customWidth="1"/>
    <col min="15618" max="15623" width="3.125" style="2" customWidth="1"/>
    <col min="15624" max="15643" width="3.75" style="2" customWidth="1"/>
    <col min="15644" max="15659" width="4.125" style="2" customWidth="1"/>
    <col min="15660" max="15872" width="9" style="2"/>
    <col min="15873" max="15873" width="17.625" style="2" customWidth="1"/>
    <col min="15874" max="15879" width="3.125" style="2" customWidth="1"/>
    <col min="15880" max="15899" width="3.75" style="2" customWidth="1"/>
    <col min="15900" max="15915" width="4.125" style="2" customWidth="1"/>
    <col min="15916" max="16128" width="9" style="2"/>
    <col min="16129" max="16129" width="17.625" style="2" customWidth="1"/>
    <col min="16130" max="16135" width="3.125" style="2" customWidth="1"/>
    <col min="16136" max="16155" width="3.75" style="2" customWidth="1"/>
    <col min="16156" max="16171" width="4.125" style="2" customWidth="1"/>
    <col min="16172" max="16384" width="9" style="2"/>
  </cols>
  <sheetData>
    <row r="2" spans="2:27" ht="15" customHeight="1" x14ac:dyDescent="0.15">
      <c r="B2" s="1" t="s">
        <v>0</v>
      </c>
      <c r="C2" s="1"/>
      <c r="D2" s="1"/>
      <c r="E2" s="1"/>
      <c r="F2" s="1"/>
      <c r="G2" s="1"/>
      <c r="H2" s="1"/>
      <c r="I2" s="1"/>
      <c r="J2" s="1"/>
      <c r="K2" s="1"/>
      <c r="L2" s="1"/>
      <c r="M2" s="1"/>
      <c r="N2" s="1"/>
      <c r="O2" s="1"/>
      <c r="P2" s="1"/>
      <c r="Q2" s="1"/>
      <c r="R2" s="1"/>
      <c r="S2" s="1"/>
      <c r="T2" s="1"/>
      <c r="U2" s="1"/>
      <c r="V2" s="1"/>
      <c r="W2" s="1"/>
      <c r="X2" s="1"/>
      <c r="Y2" s="1"/>
      <c r="Z2" s="1"/>
      <c r="AA2" s="1"/>
    </row>
    <row r="3" spans="2:27" ht="12" customHeight="1" x14ac:dyDescent="0.15">
      <c r="B3" s="3"/>
      <c r="C3" s="3"/>
      <c r="D3" s="3"/>
      <c r="E3" s="3"/>
      <c r="F3" s="3"/>
      <c r="G3" s="3"/>
      <c r="H3" s="3"/>
      <c r="I3" s="3"/>
      <c r="J3" s="3"/>
      <c r="K3" s="3"/>
      <c r="L3" s="3"/>
      <c r="M3" s="3"/>
      <c r="N3" s="3"/>
      <c r="O3" s="3"/>
      <c r="P3" s="3"/>
      <c r="Q3" s="3"/>
      <c r="R3" s="3"/>
      <c r="S3" s="3"/>
      <c r="T3" s="3"/>
      <c r="U3" s="3"/>
      <c r="V3" s="3"/>
      <c r="W3" s="3"/>
      <c r="X3" s="3"/>
      <c r="Y3" s="3"/>
      <c r="Z3" s="3"/>
      <c r="AA3" s="3"/>
    </row>
    <row r="4" spans="2:27" ht="18.75" x14ac:dyDescent="0.15">
      <c r="B4" s="4" t="s">
        <v>1</v>
      </c>
      <c r="C4" s="4"/>
      <c r="D4" s="4"/>
      <c r="E4" s="4"/>
      <c r="F4" s="4"/>
      <c r="G4" s="4"/>
      <c r="H4" s="4"/>
      <c r="I4" s="4"/>
      <c r="J4" s="4"/>
      <c r="K4" s="4"/>
      <c r="L4" s="4"/>
      <c r="M4" s="4"/>
      <c r="N4" s="4"/>
      <c r="O4" s="4"/>
      <c r="P4" s="4"/>
      <c r="Q4" s="4"/>
      <c r="R4" s="4"/>
      <c r="S4" s="4"/>
      <c r="T4" s="4"/>
      <c r="U4" s="4"/>
      <c r="V4" s="4"/>
      <c r="W4" s="4"/>
      <c r="X4" s="4"/>
      <c r="Y4" s="4"/>
      <c r="Z4" s="4"/>
      <c r="AA4" s="4"/>
    </row>
    <row r="5" spans="2:27" ht="12" customHeight="1" x14ac:dyDescent="0.15">
      <c r="B5" s="5"/>
      <c r="C5" s="5"/>
      <c r="D5" s="5"/>
      <c r="E5" s="5"/>
      <c r="F5" s="5"/>
      <c r="G5" s="5"/>
      <c r="H5" s="5"/>
      <c r="I5" s="5"/>
      <c r="J5" s="5"/>
      <c r="K5" s="5"/>
      <c r="L5" s="5"/>
      <c r="M5" s="5"/>
      <c r="N5" s="5"/>
      <c r="O5" s="5"/>
      <c r="P5" s="5"/>
      <c r="Q5" s="5"/>
      <c r="R5" s="5"/>
      <c r="S5" s="5"/>
      <c r="T5" s="5"/>
      <c r="U5" s="5"/>
      <c r="V5" s="5"/>
      <c r="W5" s="5"/>
      <c r="X5" s="5"/>
      <c r="Y5" s="5"/>
      <c r="Z5" s="5"/>
      <c r="AA5" s="5"/>
    </row>
    <row r="6" spans="2:27" ht="19.5" customHeight="1" x14ac:dyDescent="0.15">
      <c r="B6" s="6" t="s">
        <v>2</v>
      </c>
      <c r="C6" s="7"/>
      <c r="D6" s="7"/>
      <c r="E6" s="8"/>
      <c r="F6" s="8"/>
      <c r="G6" s="8"/>
      <c r="H6" s="8"/>
      <c r="I6" s="8"/>
      <c r="J6" s="8"/>
      <c r="K6" s="8"/>
      <c r="L6" s="8"/>
      <c r="M6" s="8"/>
      <c r="N6" s="8"/>
      <c r="O6" s="8"/>
      <c r="P6" s="8"/>
      <c r="Q6" s="8"/>
      <c r="R6" s="9"/>
      <c r="S6" s="5"/>
      <c r="T6" s="5"/>
      <c r="U6" s="5"/>
      <c r="V6" s="5"/>
      <c r="W6" s="5"/>
      <c r="X6" s="5"/>
      <c r="Y6" s="5"/>
      <c r="Z6" s="5"/>
      <c r="AA6" s="5"/>
    </row>
    <row r="7" spans="2:27" ht="19.5" customHeight="1" x14ac:dyDescent="0.15">
      <c r="B7" s="10"/>
      <c r="C7" s="10"/>
      <c r="D7" s="10"/>
      <c r="E7" s="11"/>
      <c r="F7" s="11"/>
      <c r="G7" s="11"/>
      <c r="H7" s="11"/>
      <c r="I7" s="11"/>
      <c r="J7" s="11"/>
      <c r="K7" s="11"/>
      <c r="L7" s="11"/>
      <c r="M7" s="11"/>
      <c r="N7" s="11"/>
      <c r="O7" s="11"/>
      <c r="P7" s="11"/>
      <c r="Q7" s="11"/>
      <c r="R7" s="12"/>
      <c r="S7" s="13" t="s">
        <v>3</v>
      </c>
      <c r="T7" s="13"/>
      <c r="U7" s="14"/>
      <c r="V7" s="14"/>
      <c r="W7" s="14"/>
      <c r="X7" s="14"/>
      <c r="Y7" s="14"/>
      <c r="Z7" s="14"/>
      <c r="AA7" s="14"/>
    </row>
    <row r="8" spans="2:27" s="2" customFormat="1" ht="12"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row>
    <row r="9" spans="2:27" ht="15" customHeight="1" x14ac:dyDescent="0.15">
      <c r="B9" s="16" t="s">
        <v>4</v>
      </c>
      <c r="C9" s="16"/>
      <c r="D9" s="16"/>
      <c r="E9" s="16"/>
      <c r="F9" s="16"/>
      <c r="G9" s="17"/>
      <c r="H9" s="18"/>
      <c r="I9" s="18"/>
      <c r="J9" s="18"/>
      <c r="K9" s="18"/>
      <c r="L9" s="18"/>
      <c r="M9" s="18"/>
      <c r="N9" s="18"/>
      <c r="O9" s="18"/>
      <c r="P9" s="18"/>
      <c r="Q9" s="18"/>
      <c r="R9" s="18"/>
      <c r="S9" s="18"/>
      <c r="T9" s="18"/>
      <c r="U9" s="18"/>
      <c r="V9" s="18"/>
      <c r="W9" s="18"/>
      <c r="X9" s="18"/>
      <c r="Y9" s="18"/>
      <c r="Z9" s="18"/>
      <c r="AA9" s="18"/>
    </row>
    <row r="10" spans="2:27" ht="27.75" customHeight="1" x14ac:dyDescent="0.15">
      <c r="B10" s="19" t="s">
        <v>5</v>
      </c>
      <c r="C10" s="20"/>
      <c r="D10" s="20"/>
      <c r="E10" s="20"/>
      <c r="F10" s="20"/>
      <c r="G10" s="21"/>
      <c r="H10" s="22"/>
      <c r="I10" s="23"/>
      <c r="J10" s="23"/>
      <c r="K10" s="23"/>
      <c r="L10" s="23"/>
      <c r="M10" s="23"/>
      <c r="N10" s="23"/>
      <c r="O10" s="23"/>
      <c r="P10" s="23"/>
      <c r="Q10" s="23"/>
      <c r="R10" s="23"/>
      <c r="S10" s="23"/>
      <c r="T10" s="23"/>
      <c r="U10" s="23"/>
      <c r="V10" s="23"/>
      <c r="W10" s="23"/>
      <c r="X10" s="23"/>
      <c r="Y10" s="23"/>
      <c r="Z10" s="23"/>
      <c r="AA10" s="24"/>
    </row>
    <row r="11" spans="2:27" ht="27.75" customHeight="1" x14ac:dyDescent="0.15">
      <c r="B11" s="19" t="s">
        <v>6</v>
      </c>
      <c r="C11" s="20"/>
      <c r="D11" s="20"/>
      <c r="E11" s="20"/>
      <c r="F11" s="20"/>
      <c r="G11" s="21"/>
      <c r="H11" s="25"/>
      <c r="I11" s="26"/>
      <c r="J11" s="26"/>
      <c r="K11" s="26"/>
      <c r="L11" s="26"/>
      <c r="M11" s="26"/>
      <c r="N11" s="26"/>
      <c r="O11" s="26"/>
      <c r="P11" s="26"/>
      <c r="Q11" s="26"/>
      <c r="R11" s="26"/>
      <c r="S11" s="26"/>
      <c r="T11" s="26"/>
      <c r="U11" s="26"/>
      <c r="V11" s="26"/>
      <c r="W11" s="26"/>
      <c r="X11" s="26"/>
      <c r="Y11" s="26"/>
      <c r="Z11" s="26"/>
      <c r="AA11" s="24"/>
    </row>
    <row r="12" spans="2:27" ht="27.75" customHeight="1" x14ac:dyDescent="0.15">
      <c r="B12" s="19" t="s">
        <v>7</v>
      </c>
      <c r="C12" s="20"/>
      <c r="D12" s="20"/>
      <c r="E12" s="20"/>
      <c r="F12" s="20"/>
      <c r="G12" s="21"/>
      <c r="H12" s="25"/>
      <c r="I12" s="26"/>
      <c r="J12" s="26"/>
      <c r="K12" s="26"/>
      <c r="L12" s="26"/>
      <c r="M12" s="26"/>
      <c r="N12" s="26"/>
      <c r="O12" s="26"/>
      <c r="P12" s="26"/>
      <c r="Q12" s="26"/>
      <c r="R12" s="26"/>
      <c r="S12" s="26"/>
      <c r="T12" s="26"/>
      <c r="U12" s="26"/>
      <c r="V12" s="26"/>
      <c r="W12" s="26"/>
      <c r="X12" s="26"/>
      <c r="Y12" s="26"/>
      <c r="Z12" s="26"/>
      <c r="AA12" s="24"/>
    </row>
    <row r="13" spans="2:27" ht="27.75" customHeight="1" x14ac:dyDescent="0.15">
      <c r="B13" s="19" t="s">
        <v>8</v>
      </c>
      <c r="C13" s="20"/>
      <c r="D13" s="20"/>
      <c r="E13" s="20"/>
      <c r="F13" s="20"/>
      <c r="G13" s="21"/>
      <c r="H13" s="27"/>
      <c r="I13" s="28"/>
      <c r="J13" s="28"/>
      <c r="K13" s="28"/>
      <c r="L13" s="28"/>
      <c r="M13" s="28"/>
      <c r="N13" s="29" t="s">
        <v>9</v>
      </c>
      <c r="O13" s="30"/>
      <c r="P13" s="30"/>
      <c r="Q13" s="30"/>
      <c r="R13" s="30"/>
      <c r="S13" s="30"/>
      <c r="T13" s="30"/>
      <c r="U13" s="31"/>
      <c r="V13" s="31"/>
      <c r="W13" s="31"/>
      <c r="X13" s="31"/>
      <c r="Y13" s="31"/>
      <c r="Z13" s="31"/>
      <c r="AA13" s="32"/>
    </row>
    <row r="14" spans="2:27" ht="27.75" customHeight="1" x14ac:dyDescent="0.15">
      <c r="B14" s="19" t="s">
        <v>10</v>
      </c>
      <c r="C14" s="20"/>
      <c r="D14" s="20"/>
      <c r="E14" s="20"/>
      <c r="F14" s="20"/>
      <c r="G14" s="21"/>
      <c r="H14" s="33"/>
      <c r="I14" s="34"/>
      <c r="J14" s="34"/>
      <c r="K14" s="34"/>
      <c r="L14" s="34"/>
      <c r="M14" s="34"/>
      <c r="N14" s="34"/>
      <c r="O14" s="34"/>
      <c r="P14" s="34"/>
      <c r="Q14" s="35"/>
      <c r="R14" s="35"/>
      <c r="S14" s="35"/>
      <c r="T14" s="35"/>
      <c r="U14" s="35"/>
      <c r="V14" s="35"/>
      <c r="W14" s="35"/>
      <c r="X14" s="35"/>
      <c r="Y14" s="35"/>
      <c r="Z14" s="35"/>
      <c r="AA14" s="36"/>
    </row>
    <row r="15" spans="2:27" ht="13.5" customHeight="1" x14ac:dyDescent="0.15">
      <c r="B15" s="37" t="s">
        <v>11</v>
      </c>
      <c r="C15" s="38" t="s">
        <v>12</v>
      </c>
      <c r="D15" s="39"/>
      <c r="E15" s="39"/>
      <c r="F15" s="40" t="s">
        <v>13</v>
      </c>
      <c r="G15" s="41"/>
      <c r="H15" s="42"/>
      <c r="I15" s="43"/>
      <c r="J15" s="43"/>
      <c r="K15" s="43"/>
      <c r="L15" s="43"/>
      <c r="M15" s="43"/>
      <c r="N15" s="43"/>
      <c r="O15" s="43"/>
      <c r="P15" s="43"/>
      <c r="Q15" s="43"/>
      <c r="R15" s="43"/>
      <c r="S15" s="43"/>
      <c r="T15" s="43"/>
      <c r="U15" s="43"/>
      <c r="V15" s="43"/>
      <c r="W15" s="43"/>
      <c r="X15" s="43"/>
      <c r="Y15" s="43"/>
      <c r="Z15" s="43"/>
      <c r="AA15" s="44"/>
    </row>
    <row r="16" spans="2:27" ht="13.5" customHeight="1" x14ac:dyDescent="0.15">
      <c r="B16" s="37"/>
      <c r="C16" s="45" t="s">
        <v>14</v>
      </c>
      <c r="D16" s="46"/>
      <c r="E16" s="46"/>
      <c r="F16" s="47"/>
      <c r="G16" s="48"/>
      <c r="H16" s="49"/>
      <c r="I16" s="50"/>
      <c r="J16" s="50"/>
      <c r="K16" s="50"/>
      <c r="L16" s="50"/>
      <c r="M16" s="50"/>
      <c r="N16" s="50"/>
      <c r="O16" s="50"/>
      <c r="P16" s="50"/>
      <c r="Q16" s="50"/>
      <c r="R16" s="50"/>
      <c r="S16" s="50"/>
      <c r="T16" s="50"/>
      <c r="U16" s="50"/>
      <c r="V16" s="50"/>
      <c r="W16" s="50"/>
      <c r="X16" s="50"/>
      <c r="Y16" s="50"/>
      <c r="Z16" s="50"/>
      <c r="AA16" s="51"/>
    </row>
    <row r="17" spans="2:27" ht="27.75" customHeight="1" x14ac:dyDescent="0.15">
      <c r="B17" s="37"/>
      <c r="C17" s="52" t="s">
        <v>15</v>
      </c>
      <c r="D17" s="53"/>
      <c r="E17" s="53"/>
      <c r="F17" s="53"/>
      <c r="G17" s="54"/>
      <c r="H17" s="22"/>
      <c r="I17" s="23"/>
      <c r="J17" s="23"/>
      <c r="K17" s="23"/>
      <c r="L17" s="23"/>
      <c r="M17" s="23"/>
      <c r="N17" s="23"/>
      <c r="O17" s="23"/>
      <c r="P17" s="23"/>
      <c r="Q17" s="23"/>
      <c r="R17" s="23"/>
      <c r="S17" s="23"/>
      <c r="T17" s="23"/>
      <c r="U17" s="23"/>
      <c r="V17" s="23"/>
      <c r="W17" s="23"/>
      <c r="X17" s="23"/>
      <c r="Y17" s="23"/>
      <c r="Z17" s="23"/>
      <c r="AA17" s="55"/>
    </row>
    <row r="18" spans="2:27" ht="38.25" customHeight="1" x14ac:dyDescent="0.15">
      <c r="B18" s="19" t="s">
        <v>16</v>
      </c>
      <c r="C18" s="20"/>
      <c r="D18" s="20"/>
      <c r="E18" s="20"/>
      <c r="F18" s="20"/>
      <c r="G18" s="21"/>
      <c r="H18" s="25"/>
      <c r="I18" s="26"/>
      <c r="J18" s="26"/>
      <c r="K18" s="26"/>
      <c r="L18" s="26"/>
      <c r="M18" s="26"/>
      <c r="N18" s="26"/>
      <c r="O18" s="26"/>
      <c r="P18" s="26"/>
      <c r="Q18" s="26"/>
      <c r="R18" s="26"/>
      <c r="S18" s="26"/>
      <c r="T18" s="26"/>
      <c r="U18" s="26"/>
      <c r="V18" s="26"/>
      <c r="W18" s="26"/>
      <c r="X18" s="26"/>
      <c r="Y18" s="26"/>
      <c r="Z18" s="26"/>
      <c r="AA18" s="24"/>
    </row>
    <row r="19" spans="2:27" s="2" customFormat="1" ht="15" customHeight="1" x14ac:dyDescent="0.15">
      <c r="B19" s="56"/>
      <c r="C19" s="56"/>
      <c r="D19" s="56"/>
      <c r="E19" s="56"/>
      <c r="F19" s="56"/>
      <c r="G19" s="56"/>
      <c r="H19" s="57"/>
      <c r="I19" s="57"/>
      <c r="J19" s="57"/>
      <c r="K19" s="57"/>
      <c r="L19" s="57"/>
      <c r="M19" s="57"/>
      <c r="N19" s="57"/>
      <c r="O19" s="57"/>
      <c r="P19" s="57"/>
      <c r="Q19" s="57"/>
      <c r="R19" s="57"/>
      <c r="S19" s="57"/>
      <c r="T19" s="57"/>
      <c r="U19" s="57"/>
      <c r="V19" s="57"/>
      <c r="W19" s="57"/>
      <c r="X19" s="57"/>
      <c r="Y19" s="57"/>
      <c r="Z19" s="57"/>
      <c r="AA19" s="57"/>
    </row>
    <row r="20" spans="2:27" ht="15" customHeight="1" x14ac:dyDescent="0.15">
      <c r="B20" s="10" t="s">
        <v>17</v>
      </c>
      <c r="C20" s="10"/>
      <c r="D20" s="10"/>
      <c r="E20" s="10"/>
      <c r="F20" s="10"/>
      <c r="G20" s="10"/>
      <c r="H20" s="58"/>
      <c r="I20" s="58"/>
      <c r="J20" s="58"/>
      <c r="K20" s="58"/>
      <c r="L20" s="58"/>
      <c r="M20" s="58"/>
      <c r="N20" s="58"/>
      <c r="O20" s="58"/>
      <c r="P20" s="58"/>
      <c r="Q20" s="58"/>
      <c r="R20" s="58"/>
      <c r="S20" s="58"/>
      <c r="T20" s="58"/>
      <c r="U20" s="58"/>
      <c r="V20" s="58"/>
      <c r="W20" s="58"/>
      <c r="X20" s="58"/>
      <c r="Y20" s="58"/>
      <c r="Z20" s="58"/>
      <c r="AA20" s="58"/>
    </row>
    <row r="21" spans="2:27" ht="30" customHeight="1" x14ac:dyDescent="0.15">
      <c r="B21" s="59" t="s">
        <v>18</v>
      </c>
      <c r="C21" s="60"/>
      <c r="D21" s="60"/>
      <c r="E21" s="60"/>
      <c r="F21" s="60"/>
      <c r="G21" s="61"/>
      <c r="H21" s="62"/>
      <c r="I21" s="63"/>
      <c r="J21" s="63"/>
      <c r="K21" s="64" t="s">
        <v>19</v>
      </c>
      <c r="L21" s="65" t="s">
        <v>20</v>
      </c>
      <c r="M21" s="65"/>
      <c r="N21" s="65"/>
      <c r="O21" s="65"/>
      <c r="P21" s="65"/>
      <c r="Q21" s="65"/>
      <c r="R21" s="65"/>
      <c r="S21" s="65"/>
      <c r="T21" s="65" t="s">
        <v>21</v>
      </c>
      <c r="U21" s="65"/>
      <c r="V21" s="65"/>
      <c r="W21" s="65"/>
      <c r="X21" s="65"/>
      <c r="Y21" s="65"/>
      <c r="Z21" s="65"/>
      <c r="AA21" s="66"/>
    </row>
    <row r="22" spans="2:27" s="2" customFormat="1" ht="15" customHeight="1" x14ac:dyDescent="0.15">
      <c r="B22" s="56"/>
      <c r="C22" s="56"/>
      <c r="D22" s="56"/>
      <c r="E22" s="56"/>
      <c r="F22" s="56"/>
      <c r="G22" s="56"/>
      <c r="H22" s="57"/>
      <c r="I22" s="57"/>
      <c r="J22" s="57"/>
      <c r="K22" s="57"/>
      <c r="L22" s="57"/>
      <c r="M22" s="57"/>
      <c r="N22" s="57"/>
      <c r="O22" s="57"/>
      <c r="P22" s="57"/>
      <c r="Q22" s="57"/>
      <c r="R22" s="57"/>
      <c r="S22" s="57"/>
      <c r="T22" s="57"/>
      <c r="U22" s="57"/>
      <c r="V22" s="57"/>
      <c r="W22" s="57"/>
      <c r="X22" s="57"/>
      <c r="Y22" s="57"/>
      <c r="Z22" s="57"/>
      <c r="AA22" s="57"/>
    </row>
    <row r="23" spans="2:27" ht="15" customHeight="1" x14ac:dyDescent="0.15">
      <c r="B23" s="10" t="s">
        <v>22</v>
      </c>
      <c r="C23" s="10"/>
      <c r="D23" s="10"/>
      <c r="E23" s="10"/>
      <c r="F23" s="10"/>
      <c r="G23" s="10"/>
      <c r="H23" s="18"/>
      <c r="I23" s="18"/>
      <c r="J23" s="18"/>
      <c r="K23" s="18"/>
      <c r="L23" s="18"/>
      <c r="M23" s="18"/>
      <c r="N23" s="18"/>
      <c r="O23" s="18"/>
      <c r="P23" s="18"/>
      <c r="Q23" s="18"/>
      <c r="R23" s="18"/>
      <c r="S23" s="18"/>
      <c r="T23" s="18"/>
      <c r="U23" s="18"/>
      <c r="V23" s="18"/>
      <c r="W23" s="18"/>
      <c r="X23" s="18"/>
      <c r="Y23" s="18"/>
      <c r="Z23" s="18"/>
      <c r="AA23" s="18"/>
    </row>
    <row r="24" spans="2:27" ht="30" customHeight="1" x14ac:dyDescent="0.15">
      <c r="B24" s="67" t="s">
        <v>23</v>
      </c>
      <c r="C24" s="67"/>
      <c r="D24" s="67"/>
      <c r="E24" s="67"/>
      <c r="F24" s="67"/>
      <c r="G24" s="68"/>
      <c r="H24" s="69" t="s">
        <v>24</v>
      </c>
      <c r="I24" s="70"/>
      <c r="J24" s="70"/>
      <c r="K24" s="70"/>
      <c r="L24" s="71"/>
      <c r="M24" s="72" t="s">
        <v>25</v>
      </c>
      <c r="N24" s="70"/>
      <c r="O24" s="70"/>
      <c r="P24" s="70"/>
      <c r="Q24" s="73"/>
      <c r="R24" s="74"/>
      <c r="S24" s="75"/>
      <c r="T24" s="75"/>
      <c r="U24" s="75"/>
      <c r="V24" s="75"/>
      <c r="W24" s="70"/>
      <c r="X24" s="70"/>
      <c r="Y24" s="70"/>
      <c r="Z24" s="70"/>
      <c r="AA24" s="76"/>
    </row>
    <row r="25" spans="2:27" s="2" customFormat="1" ht="15" customHeight="1" x14ac:dyDescent="0.15">
      <c r="B25" s="56"/>
      <c r="C25" s="56"/>
      <c r="D25" s="56"/>
      <c r="E25" s="56"/>
      <c r="F25" s="56"/>
      <c r="G25" s="56"/>
      <c r="H25" s="57"/>
      <c r="I25" s="57"/>
      <c r="J25" s="57"/>
      <c r="K25" s="57"/>
      <c r="L25" s="57"/>
      <c r="M25" s="57"/>
      <c r="N25" s="57"/>
      <c r="O25" s="57"/>
      <c r="P25" s="57"/>
      <c r="Q25" s="57"/>
      <c r="R25" s="57"/>
      <c r="S25" s="57"/>
      <c r="T25" s="57"/>
      <c r="U25" s="57"/>
      <c r="V25" s="57"/>
      <c r="W25" s="57"/>
      <c r="X25" s="57"/>
      <c r="Y25" s="57"/>
      <c r="Z25" s="57"/>
      <c r="AA25" s="57"/>
    </row>
    <row r="26" spans="2:27" ht="15" customHeight="1" x14ac:dyDescent="0.15">
      <c r="B26" s="10" t="s">
        <v>26</v>
      </c>
      <c r="C26" s="10"/>
      <c r="D26" s="10"/>
      <c r="E26" s="10"/>
      <c r="F26" s="10"/>
      <c r="G26" s="10"/>
      <c r="H26" s="18"/>
      <c r="I26" s="18"/>
      <c r="J26" s="18"/>
      <c r="K26" s="18"/>
      <c r="L26" s="18"/>
      <c r="M26" s="18"/>
      <c r="N26" s="18"/>
      <c r="O26" s="18"/>
      <c r="P26" s="18"/>
      <c r="Q26" s="18"/>
      <c r="R26" s="18"/>
      <c r="S26" s="18"/>
      <c r="T26" s="18"/>
      <c r="U26" s="18"/>
      <c r="V26" s="18"/>
      <c r="W26" s="18"/>
      <c r="X26" s="18"/>
      <c r="Y26" s="18"/>
      <c r="Z26" s="18"/>
      <c r="AA26" s="18"/>
    </row>
    <row r="27" spans="2:27" ht="30" customHeight="1" x14ac:dyDescent="0.15">
      <c r="B27" s="67" t="s">
        <v>27</v>
      </c>
      <c r="C27" s="67"/>
      <c r="D27" s="67"/>
      <c r="E27" s="67"/>
      <c r="F27" s="67"/>
      <c r="G27" s="68"/>
      <c r="H27" s="77" t="s">
        <v>28</v>
      </c>
      <c r="I27" s="78"/>
      <c r="J27" s="78"/>
      <c r="K27" s="78"/>
      <c r="L27" s="71"/>
      <c r="M27" s="77" t="s">
        <v>29</v>
      </c>
      <c r="N27" s="78"/>
      <c r="O27" s="78" t="b">
        <v>0</v>
      </c>
      <c r="P27" s="78"/>
      <c r="Q27" s="71"/>
      <c r="R27" s="77" t="s">
        <v>30</v>
      </c>
      <c r="S27" s="78"/>
      <c r="T27" s="78"/>
      <c r="U27" s="78"/>
      <c r="V27" s="71"/>
      <c r="W27" s="77" t="s">
        <v>31</v>
      </c>
      <c r="X27" s="78"/>
      <c r="Y27" s="78"/>
      <c r="Z27" s="78"/>
      <c r="AA27" s="79"/>
    </row>
    <row r="28" spans="2:27" s="2" customFormat="1" ht="15" customHeight="1" x14ac:dyDescent="0.15">
      <c r="B28" s="56"/>
      <c r="C28" s="56"/>
      <c r="D28" s="56"/>
      <c r="E28" s="56"/>
      <c r="F28" s="56"/>
      <c r="G28" s="56"/>
      <c r="H28" s="57"/>
      <c r="I28" s="57"/>
      <c r="J28" s="57"/>
      <c r="K28" s="57"/>
      <c r="L28" s="57"/>
      <c r="M28" s="57"/>
      <c r="N28" s="57"/>
      <c r="O28" s="57"/>
      <c r="P28" s="57"/>
      <c r="Q28" s="57"/>
      <c r="R28" s="57"/>
      <c r="S28" s="57"/>
      <c r="T28" s="57"/>
      <c r="U28" s="57"/>
      <c r="V28" s="57"/>
      <c r="W28" s="57"/>
      <c r="X28" s="57"/>
      <c r="Y28" s="57"/>
      <c r="Z28" s="57"/>
      <c r="AA28" s="57"/>
    </row>
    <row r="29" spans="2:27" s="2" customFormat="1" ht="15" customHeight="1" x14ac:dyDescent="0.15">
      <c r="B29" s="10" t="s">
        <v>32</v>
      </c>
      <c r="C29" s="10"/>
      <c r="D29" s="10"/>
      <c r="E29" s="10"/>
      <c r="F29" s="10"/>
      <c r="G29" s="10"/>
      <c r="H29" s="10"/>
      <c r="I29" s="10"/>
      <c r="J29" s="10"/>
      <c r="K29" s="10"/>
      <c r="L29" s="10"/>
      <c r="M29" s="18"/>
      <c r="N29" s="18"/>
      <c r="O29" s="18"/>
      <c r="P29" s="18"/>
      <c r="Q29" s="18"/>
      <c r="R29" s="18"/>
      <c r="S29" s="18"/>
      <c r="T29" s="18"/>
      <c r="U29" s="18"/>
      <c r="V29" s="18"/>
      <c r="W29" s="18"/>
      <c r="X29" s="18"/>
      <c r="Y29" s="18"/>
      <c r="Z29" s="18"/>
      <c r="AA29" s="18"/>
    </row>
    <row r="30" spans="2:27" s="2" customFormat="1" ht="30" customHeight="1" x14ac:dyDescent="0.15">
      <c r="B30" s="80" t="s">
        <v>33</v>
      </c>
      <c r="C30" s="81"/>
      <c r="D30" s="81"/>
      <c r="E30" s="81"/>
      <c r="F30" s="81"/>
      <c r="G30" s="82"/>
      <c r="H30" s="69" t="s">
        <v>34</v>
      </c>
      <c r="I30" s="70"/>
      <c r="J30" s="70"/>
      <c r="K30" s="70"/>
      <c r="L30" s="71"/>
      <c r="M30" s="72" t="s">
        <v>35</v>
      </c>
      <c r="N30" s="70"/>
      <c r="O30" s="70"/>
      <c r="P30" s="70"/>
      <c r="Q30" s="73"/>
      <c r="R30" s="83" t="s">
        <v>36</v>
      </c>
      <c r="S30" s="84"/>
      <c r="T30" s="84"/>
      <c r="U30" s="84"/>
      <c r="V30" s="85"/>
      <c r="W30" s="74" t="b">
        <v>0</v>
      </c>
      <c r="X30" s="75"/>
      <c r="Y30" s="75"/>
      <c r="Z30" s="75"/>
      <c r="AA30" s="86"/>
    </row>
    <row r="31" spans="2:27" s="2" customFormat="1" ht="15" customHeight="1" x14ac:dyDescent="0.15">
      <c r="B31" s="56"/>
      <c r="C31" s="56"/>
      <c r="D31" s="56"/>
      <c r="E31" s="56"/>
      <c r="F31" s="56"/>
      <c r="G31" s="56"/>
      <c r="H31" s="57"/>
      <c r="I31" s="57"/>
      <c r="J31" s="57"/>
      <c r="K31" s="57"/>
      <c r="L31" s="57"/>
      <c r="M31" s="57"/>
      <c r="N31" s="57"/>
      <c r="O31" s="57"/>
      <c r="P31" s="57"/>
      <c r="Q31" s="57"/>
      <c r="R31" s="57"/>
      <c r="S31" s="57"/>
      <c r="T31" s="57"/>
      <c r="U31" s="57"/>
      <c r="V31" s="57"/>
      <c r="W31" s="57"/>
      <c r="X31" s="57"/>
      <c r="Y31" s="57"/>
      <c r="Z31" s="57"/>
      <c r="AA31" s="57"/>
    </row>
    <row r="32" spans="2:27" s="2" customFormat="1" ht="15" customHeight="1" x14ac:dyDescent="0.15">
      <c r="B32" s="10" t="s">
        <v>37</v>
      </c>
      <c r="C32" s="10"/>
      <c r="D32" s="10"/>
      <c r="E32" s="10"/>
      <c r="F32" s="10"/>
      <c r="G32" s="10"/>
      <c r="H32" s="10"/>
      <c r="I32" s="10"/>
      <c r="J32" s="10"/>
      <c r="K32" s="10"/>
      <c r="L32" s="10"/>
      <c r="M32" s="18"/>
      <c r="N32" s="18"/>
      <c r="O32" s="18"/>
      <c r="P32" s="18"/>
      <c r="Q32" s="18"/>
      <c r="R32" s="18"/>
      <c r="S32" s="18"/>
      <c r="T32" s="18"/>
      <c r="U32" s="18"/>
      <c r="V32" s="18"/>
      <c r="W32" s="18"/>
      <c r="X32" s="18"/>
      <c r="Y32" s="18"/>
      <c r="Z32" s="18"/>
      <c r="AA32" s="18"/>
    </row>
    <row r="33" spans="2:28" s="2" customFormat="1" ht="30" customHeight="1" x14ac:dyDescent="0.15">
      <c r="B33" s="80" t="s">
        <v>38</v>
      </c>
      <c r="C33" s="81"/>
      <c r="D33" s="81"/>
      <c r="E33" s="81"/>
      <c r="F33" s="81"/>
      <c r="G33" s="82"/>
      <c r="H33" s="69" t="s">
        <v>39</v>
      </c>
      <c r="I33" s="70"/>
      <c r="J33" s="70"/>
      <c r="K33" s="70"/>
      <c r="L33" s="70"/>
      <c r="M33" s="70"/>
      <c r="N33" s="70"/>
      <c r="O33" s="70"/>
      <c r="P33" s="70"/>
      <c r="Q33" s="73"/>
      <c r="R33" s="72" t="s">
        <v>40</v>
      </c>
      <c r="S33" s="70"/>
      <c r="T33" s="70"/>
      <c r="U33" s="70"/>
      <c r="V33" s="73"/>
      <c r="W33" s="75" t="b">
        <v>0</v>
      </c>
      <c r="X33" s="75"/>
      <c r="Y33" s="75"/>
      <c r="Z33" s="75"/>
      <c r="AA33" s="86"/>
    </row>
    <row r="34" spans="2:28" s="2" customFormat="1" ht="15" customHeight="1" x14ac:dyDescent="0.15">
      <c r="B34" s="56"/>
      <c r="C34" s="56"/>
      <c r="D34" s="56"/>
      <c r="E34" s="56"/>
      <c r="F34" s="56"/>
      <c r="G34" s="56"/>
      <c r="H34" s="57"/>
      <c r="I34" s="57"/>
      <c r="J34" s="57"/>
      <c r="K34" s="57"/>
      <c r="L34" s="57"/>
      <c r="M34" s="57"/>
      <c r="N34" s="57"/>
      <c r="O34" s="57"/>
      <c r="P34" s="57"/>
      <c r="Q34" s="57"/>
      <c r="S34" s="87"/>
      <c r="T34" s="87"/>
      <c r="U34" s="87"/>
      <c r="V34" s="57"/>
      <c r="W34" s="57"/>
      <c r="X34" s="57"/>
      <c r="Y34" s="57"/>
      <c r="Z34" s="57"/>
      <c r="AA34" s="57"/>
    </row>
    <row r="35" spans="2:28" ht="15" customHeight="1" x14ac:dyDescent="0.15">
      <c r="B35" s="10" t="s">
        <v>41</v>
      </c>
      <c r="C35" s="10"/>
      <c r="D35" s="10"/>
      <c r="E35" s="10"/>
      <c r="F35" s="10"/>
      <c r="G35" s="10"/>
      <c r="H35" s="18"/>
      <c r="I35" s="18"/>
      <c r="J35" s="18"/>
      <c r="K35" s="18"/>
      <c r="L35" s="18"/>
      <c r="M35" s="18"/>
      <c r="N35" s="18"/>
      <c r="O35" s="18"/>
      <c r="P35" s="18"/>
      <c r="Q35" s="18"/>
      <c r="R35" s="18"/>
      <c r="S35" s="18"/>
      <c r="T35" s="18"/>
      <c r="U35" s="18"/>
      <c r="V35" s="18"/>
      <c r="W35" s="18"/>
      <c r="X35" s="18"/>
      <c r="Y35" s="18"/>
      <c r="Z35" s="18"/>
      <c r="AA35" s="18"/>
    </row>
    <row r="36" spans="2:28" ht="30" customHeight="1" x14ac:dyDescent="0.15">
      <c r="B36" s="38" t="s">
        <v>42</v>
      </c>
      <c r="C36" s="39"/>
      <c r="D36" s="39"/>
      <c r="E36" s="39"/>
      <c r="F36" s="39"/>
      <c r="G36" s="88"/>
      <c r="H36" s="89" t="s">
        <v>43</v>
      </c>
      <c r="I36" s="78"/>
      <c r="J36" s="78"/>
      <c r="K36" s="78"/>
      <c r="L36" s="71"/>
      <c r="M36" s="77" t="s">
        <v>44</v>
      </c>
      <c r="N36" s="78"/>
      <c r="O36" s="78"/>
      <c r="P36" s="78"/>
      <c r="Q36" s="71"/>
      <c r="R36" s="77" t="s">
        <v>45</v>
      </c>
      <c r="S36" s="78"/>
      <c r="T36" s="78"/>
      <c r="U36" s="78"/>
      <c r="V36" s="71"/>
      <c r="W36" s="77" t="s">
        <v>46</v>
      </c>
      <c r="X36" s="78"/>
      <c r="Y36" s="78"/>
      <c r="Z36" s="78"/>
      <c r="AA36" s="79"/>
    </row>
    <row r="37" spans="2:28" s="2" customFormat="1" ht="15" customHeight="1" x14ac:dyDescent="0.15">
      <c r="B37" s="56"/>
      <c r="C37" s="56"/>
      <c r="D37" s="56"/>
      <c r="E37" s="56"/>
      <c r="F37" s="56"/>
      <c r="G37" s="56"/>
      <c r="H37" s="57"/>
      <c r="I37" s="57"/>
      <c r="J37" s="57"/>
      <c r="K37" s="57"/>
      <c r="L37" s="57"/>
      <c r="M37" s="57"/>
      <c r="N37" s="57"/>
      <c r="O37" s="57"/>
      <c r="P37" s="57"/>
      <c r="Q37" s="57"/>
      <c r="R37" s="57"/>
      <c r="S37" s="57"/>
      <c r="T37" s="57"/>
      <c r="U37" s="57"/>
      <c r="V37" s="57"/>
      <c r="W37" s="57"/>
      <c r="X37" s="57"/>
      <c r="Y37" s="57"/>
      <c r="Z37" s="57"/>
      <c r="AA37" s="57"/>
    </row>
    <row r="38" spans="2:28" s="2" customFormat="1" ht="15" customHeight="1" x14ac:dyDescent="0.15">
      <c r="B38" s="10" t="s">
        <v>47</v>
      </c>
      <c r="C38" s="10"/>
      <c r="D38" s="10"/>
      <c r="E38" s="10"/>
      <c r="F38" s="10"/>
      <c r="G38" s="10"/>
      <c r="H38" s="18"/>
      <c r="I38" s="18"/>
      <c r="J38" s="18"/>
      <c r="K38" s="18"/>
      <c r="L38" s="18"/>
      <c r="M38" s="18"/>
      <c r="N38" s="18"/>
      <c r="O38" s="18"/>
      <c r="P38" s="18"/>
      <c r="Q38" s="18"/>
      <c r="R38" s="18"/>
      <c r="S38" s="18"/>
      <c r="T38" s="18"/>
      <c r="U38" s="18"/>
      <c r="V38" s="18"/>
      <c r="W38" s="18"/>
      <c r="X38" s="18"/>
      <c r="Y38" s="18"/>
      <c r="Z38" s="18"/>
      <c r="AA38" s="18"/>
    </row>
    <row r="39" spans="2:28" ht="30" customHeight="1" x14ac:dyDescent="0.15">
      <c r="B39" s="67" t="s">
        <v>48</v>
      </c>
      <c r="C39" s="67"/>
      <c r="D39" s="67"/>
      <c r="E39" s="67"/>
      <c r="F39" s="67"/>
      <c r="G39" s="68"/>
      <c r="H39" s="69" t="s">
        <v>49</v>
      </c>
      <c r="I39" s="90"/>
      <c r="J39" s="90"/>
      <c r="K39" s="90"/>
      <c r="L39" s="90"/>
      <c r="M39" s="90"/>
      <c r="N39" s="90"/>
      <c r="O39" s="90"/>
      <c r="P39" s="90"/>
      <c r="Q39" s="73"/>
      <c r="R39" s="77" t="s">
        <v>50</v>
      </c>
      <c r="S39" s="78"/>
      <c r="T39" s="78"/>
      <c r="U39" s="78"/>
      <c r="V39" s="71"/>
      <c r="W39" s="91"/>
      <c r="X39" s="81"/>
      <c r="Y39" s="81"/>
      <c r="Z39" s="81"/>
      <c r="AA39" s="82"/>
    </row>
    <row r="40" spans="2:28" ht="15" customHeight="1" x14ac:dyDescent="0.15">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row>
    <row r="41" spans="2:28" ht="40.5" customHeight="1" x14ac:dyDescent="0.15">
      <c r="B41" s="93" t="s">
        <v>51</v>
      </c>
      <c r="C41" s="94" t="s">
        <v>52</v>
      </c>
      <c r="D41" s="94"/>
      <c r="E41" s="94"/>
      <c r="F41" s="94"/>
      <c r="G41" s="94"/>
      <c r="H41" s="94"/>
      <c r="I41" s="94"/>
      <c r="J41" s="94"/>
      <c r="K41" s="94"/>
      <c r="L41" s="94"/>
      <c r="M41" s="94"/>
      <c r="N41" s="94"/>
      <c r="O41" s="94"/>
      <c r="P41" s="94"/>
      <c r="Q41" s="94"/>
      <c r="R41" s="94"/>
      <c r="S41" s="94"/>
      <c r="T41" s="94"/>
      <c r="U41" s="94"/>
      <c r="V41" s="94"/>
      <c r="W41" s="94"/>
      <c r="X41" s="94"/>
      <c r="Y41" s="94"/>
      <c r="Z41" s="94"/>
      <c r="AA41" s="94"/>
    </row>
    <row r="42" spans="2:28" ht="25.5" customHeight="1" x14ac:dyDescent="0.15">
      <c r="B42" s="12"/>
      <c r="C42" s="94" t="s">
        <v>53</v>
      </c>
      <c r="D42" s="94"/>
      <c r="E42" s="94"/>
      <c r="F42" s="94"/>
      <c r="G42" s="94"/>
      <c r="H42" s="94"/>
      <c r="I42" s="94"/>
      <c r="J42" s="94"/>
      <c r="K42" s="94"/>
      <c r="L42" s="94"/>
      <c r="M42" s="94"/>
      <c r="N42" s="94"/>
      <c r="O42" s="94"/>
      <c r="P42" s="94"/>
      <c r="Q42" s="94"/>
      <c r="R42" s="94"/>
      <c r="S42" s="94"/>
      <c r="T42" s="94"/>
      <c r="U42" s="94"/>
      <c r="V42" s="94"/>
      <c r="W42" s="94"/>
      <c r="X42" s="94"/>
      <c r="Y42" s="94"/>
      <c r="Z42" s="94"/>
      <c r="AA42" s="94"/>
      <c r="AB42" s="95"/>
    </row>
    <row r="43" spans="2:28" ht="25.5" customHeight="1" x14ac:dyDescent="0.15">
      <c r="B43" s="12"/>
      <c r="C43" s="94" t="s">
        <v>54</v>
      </c>
      <c r="D43" s="94"/>
      <c r="E43" s="94"/>
      <c r="F43" s="94"/>
      <c r="G43" s="94"/>
      <c r="H43" s="94"/>
      <c r="I43" s="94"/>
      <c r="J43" s="94"/>
      <c r="K43" s="94"/>
      <c r="L43" s="94"/>
      <c r="M43" s="94"/>
      <c r="N43" s="94"/>
      <c r="O43" s="94"/>
      <c r="P43" s="94"/>
      <c r="Q43" s="94"/>
      <c r="R43" s="94"/>
      <c r="S43" s="94"/>
      <c r="T43" s="94"/>
      <c r="U43" s="94"/>
      <c r="V43" s="94"/>
      <c r="W43" s="94"/>
      <c r="X43" s="94"/>
      <c r="Y43" s="94"/>
      <c r="Z43" s="94"/>
      <c r="AA43" s="94"/>
    </row>
    <row r="44" spans="2:28" ht="25.5" customHeight="1" x14ac:dyDescent="0.15">
      <c r="B44" s="12"/>
      <c r="C44" s="94" t="s">
        <v>55</v>
      </c>
      <c r="D44" s="94"/>
      <c r="E44" s="94"/>
      <c r="F44" s="94"/>
      <c r="G44" s="94"/>
      <c r="H44" s="94"/>
      <c r="I44" s="94"/>
      <c r="J44" s="94"/>
      <c r="K44" s="94"/>
      <c r="L44" s="94"/>
      <c r="M44" s="94"/>
      <c r="N44" s="94"/>
      <c r="O44" s="94"/>
      <c r="P44" s="94"/>
      <c r="Q44" s="94"/>
      <c r="R44" s="94"/>
      <c r="S44" s="94"/>
      <c r="T44" s="94"/>
      <c r="U44" s="94"/>
      <c r="V44" s="94"/>
      <c r="W44" s="94"/>
      <c r="X44" s="94"/>
      <c r="Y44" s="94"/>
      <c r="Z44" s="94"/>
      <c r="AA44" s="94"/>
    </row>
    <row r="45" spans="2:28" ht="30" customHeight="1" x14ac:dyDescent="0.15">
      <c r="B45" s="12"/>
      <c r="C45" s="94" t="s">
        <v>56</v>
      </c>
      <c r="D45" s="94"/>
      <c r="E45" s="94"/>
      <c r="F45" s="94"/>
      <c r="G45" s="94"/>
      <c r="H45" s="94"/>
      <c r="I45" s="94"/>
      <c r="J45" s="94"/>
      <c r="K45" s="94"/>
      <c r="L45" s="94"/>
      <c r="M45" s="94"/>
      <c r="N45" s="94"/>
      <c r="O45" s="94"/>
      <c r="P45" s="94"/>
      <c r="Q45" s="94"/>
      <c r="R45" s="94"/>
      <c r="S45" s="94"/>
      <c r="T45" s="94"/>
      <c r="U45" s="94"/>
      <c r="V45" s="94"/>
      <c r="W45" s="94"/>
      <c r="X45" s="94"/>
      <c r="Y45" s="94"/>
      <c r="Z45" s="94"/>
      <c r="AA45" s="94"/>
    </row>
    <row r="46" spans="2:28" x14ac:dyDescent="0.15">
      <c r="B46" s="96" t="s">
        <v>57</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row>
    <row r="47" spans="2:28" x14ac:dyDescent="0.1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row>
  </sheetData>
  <mergeCells count="86">
    <mergeCell ref="B46:AA47"/>
    <mergeCell ref="B40:AA40"/>
    <mergeCell ref="C41:AA41"/>
    <mergeCell ref="C42:AA42"/>
    <mergeCell ref="C43:AA43"/>
    <mergeCell ref="C44:AA44"/>
    <mergeCell ref="C45:AA45"/>
    <mergeCell ref="B38:G38"/>
    <mergeCell ref="H38:AA38"/>
    <mergeCell ref="B39:G39"/>
    <mergeCell ref="H39:P39"/>
    <mergeCell ref="R39:U39"/>
    <mergeCell ref="W39:AA39"/>
    <mergeCell ref="B35:G35"/>
    <mergeCell ref="H35:AA35"/>
    <mergeCell ref="B36:G36"/>
    <mergeCell ref="H36:K36"/>
    <mergeCell ref="M36:P36"/>
    <mergeCell ref="R36:U36"/>
    <mergeCell ref="W36:Z36"/>
    <mergeCell ref="B32:L32"/>
    <mergeCell ref="M32:AA32"/>
    <mergeCell ref="B33:G33"/>
    <mergeCell ref="H33:P33"/>
    <mergeCell ref="R33:U33"/>
    <mergeCell ref="W33:AA33"/>
    <mergeCell ref="B29:L29"/>
    <mergeCell ref="M29:AA29"/>
    <mergeCell ref="B30:G30"/>
    <mergeCell ref="H30:K30"/>
    <mergeCell ref="M30:P30"/>
    <mergeCell ref="R30:U30"/>
    <mergeCell ref="W30:AA30"/>
    <mergeCell ref="B26:G26"/>
    <mergeCell ref="H26:AA26"/>
    <mergeCell ref="B27:G27"/>
    <mergeCell ref="H27:K27"/>
    <mergeCell ref="M27:P27"/>
    <mergeCell ref="R27:U27"/>
    <mergeCell ref="W27:Z27"/>
    <mergeCell ref="B23:G23"/>
    <mergeCell ref="H23:AA23"/>
    <mergeCell ref="B24:G24"/>
    <mergeCell ref="H24:K24"/>
    <mergeCell ref="M24:P24"/>
    <mergeCell ref="R24:V24"/>
    <mergeCell ref="W24:AA24"/>
    <mergeCell ref="B18:G18"/>
    <mergeCell ref="H18:AA18"/>
    <mergeCell ref="B20:G20"/>
    <mergeCell ref="H20:AA20"/>
    <mergeCell ref="B21:G21"/>
    <mergeCell ref="H21:J21"/>
    <mergeCell ref="L21:S21"/>
    <mergeCell ref="T21:AA21"/>
    <mergeCell ref="B14:G14"/>
    <mergeCell ref="H14:P14"/>
    <mergeCell ref="Q14:AA14"/>
    <mergeCell ref="B15:B17"/>
    <mergeCell ref="C15:E15"/>
    <mergeCell ref="F15:G16"/>
    <mergeCell ref="H15:AA16"/>
    <mergeCell ref="C16:E16"/>
    <mergeCell ref="C17:G17"/>
    <mergeCell ref="H17:AA17"/>
    <mergeCell ref="B12:G12"/>
    <mergeCell ref="H12:AA12"/>
    <mergeCell ref="B13:G13"/>
    <mergeCell ref="H13:M13"/>
    <mergeCell ref="O13:T13"/>
    <mergeCell ref="U13:AA13"/>
    <mergeCell ref="B8:AA8"/>
    <mergeCell ref="H9:AA9"/>
    <mergeCell ref="B10:G10"/>
    <mergeCell ref="H10:AA10"/>
    <mergeCell ref="B11:G11"/>
    <mergeCell ref="H11:AA11"/>
    <mergeCell ref="B2:AA2"/>
    <mergeCell ref="B3:AA3"/>
    <mergeCell ref="B4:AA4"/>
    <mergeCell ref="B5:AA5"/>
    <mergeCell ref="B6:D7"/>
    <mergeCell ref="E6:Q6"/>
    <mergeCell ref="S6:AA6"/>
    <mergeCell ref="E7:Q7"/>
    <mergeCell ref="U7:AA7"/>
  </mergeCells>
  <phoneticPr fontId="4"/>
  <conditionalFormatting sqref="H31:AA31">
    <cfRule type="cellIs" dxfId="3" priority="1" stopIfTrue="1" operator="notEqual">
      <formula>""</formula>
    </cfRule>
  </conditionalFormatting>
  <conditionalFormatting sqref="E6:Q7 U7:AA7 H10:AA12 H13 O13:P13 H14:P14 H15 H17:AA20 H21 K21:O21 H22:AA23 H25:AA25 H28:AA28 H34:Q34 S34:AA34 H37:AA37">
    <cfRule type="cellIs" dxfId="2" priority="2" stopIfTrue="1" operator="notEqual">
      <formula>""</formula>
    </cfRule>
  </conditionalFormatting>
  <printOptions horizontalCentered="1"/>
  <pageMargins left="0.59055118110236227" right="0.19685039370078741" top="0.39370078740157483" bottom="0.19685039370078741" header="0.51181102362204722" footer="0.51181102362204722"/>
  <pageSetup paperSize="9" scale="92"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57150</xdr:colOff>
                    <xdr:row>38</xdr:row>
                    <xdr:rowOff>104775</xdr:rowOff>
                  </from>
                  <to>
                    <xdr:col>17</xdr:col>
                    <xdr:colOff>114300</xdr:colOff>
                    <xdr:row>38</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21</xdr:col>
                    <xdr:colOff>57150</xdr:colOff>
                    <xdr:row>35</xdr:row>
                    <xdr:rowOff>47625</xdr:rowOff>
                  </from>
                  <to>
                    <xdr:col>22</xdr:col>
                    <xdr:colOff>76200</xdr:colOff>
                    <xdr:row>36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76200</xdr:colOff>
                    <xdr:row>35</xdr:row>
                    <xdr:rowOff>47625</xdr:rowOff>
                  </from>
                  <to>
                    <xdr:col>27</xdr:col>
                    <xdr:colOff>95250</xdr:colOff>
                    <xdr:row>36</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57150</xdr:colOff>
                    <xdr:row>38</xdr:row>
                    <xdr:rowOff>104775</xdr:rowOff>
                  </from>
                  <to>
                    <xdr:col>17</xdr:col>
                    <xdr:colOff>114300</xdr:colOff>
                    <xdr:row>38</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57150</xdr:colOff>
                    <xdr:row>29</xdr:row>
                    <xdr:rowOff>38100</xdr:rowOff>
                  </from>
                  <to>
                    <xdr:col>17</xdr:col>
                    <xdr:colOff>76200</xdr:colOff>
                    <xdr:row>29</xdr:row>
                    <xdr:rowOff>361950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21</xdr:col>
                    <xdr:colOff>57150</xdr:colOff>
                    <xdr:row>29</xdr:row>
                    <xdr:rowOff>38100</xdr:rowOff>
                  </from>
                  <to>
                    <xdr:col>22</xdr:col>
                    <xdr:colOff>76200</xdr:colOff>
                    <xdr:row>29</xdr:row>
                    <xdr:rowOff>361950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21</xdr:col>
                    <xdr:colOff>57150</xdr:colOff>
                    <xdr:row>35</xdr:row>
                    <xdr:rowOff>104775</xdr:rowOff>
                  </from>
                  <to>
                    <xdr:col>22</xdr:col>
                    <xdr:colOff>114300</xdr:colOff>
                    <xdr:row>35</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57150</xdr:colOff>
                    <xdr:row>35</xdr:row>
                    <xdr:rowOff>38100</xdr:rowOff>
                  </from>
                  <to>
                    <xdr:col>12</xdr:col>
                    <xdr:colOff>76200</xdr:colOff>
                    <xdr:row>35</xdr:row>
                    <xdr:rowOff>361950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57150</xdr:colOff>
                    <xdr:row>35</xdr:row>
                    <xdr:rowOff>38100</xdr:rowOff>
                  </from>
                  <to>
                    <xdr:col>17</xdr:col>
                    <xdr:colOff>76200</xdr:colOff>
                    <xdr:row>35</xdr:row>
                    <xdr:rowOff>361950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57150</xdr:colOff>
                    <xdr:row>29</xdr:row>
                    <xdr:rowOff>38100</xdr:rowOff>
                  </from>
                  <to>
                    <xdr:col>12</xdr:col>
                    <xdr:colOff>76200</xdr:colOff>
                    <xdr:row>29</xdr:row>
                    <xdr:rowOff>361950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21</xdr:col>
                    <xdr:colOff>57150</xdr:colOff>
                    <xdr:row>38</xdr:row>
                    <xdr:rowOff>47625</xdr:rowOff>
                  </from>
                  <to>
                    <xdr:col>22</xdr:col>
                    <xdr:colOff>76200</xdr:colOff>
                    <xdr:row>39</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21</xdr:col>
                    <xdr:colOff>57150</xdr:colOff>
                    <xdr:row>38</xdr:row>
                    <xdr:rowOff>104775</xdr:rowOff>
                  </from>
                  <to>
                    <xdr:col>22</xdr:col>
                    <xdr:colOff>114300</xdr:colOff>
                    <xdr:row>38</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21</xdr:col>
                    <xdr:colOff>57150</xdr:colOff>
                    <xdr:row>26</xdr:row>
                    <xdr:rowOff>47625</xdr:rowOff>
                  </from>
                  <to>
                    <xdr:col>22</xdr:col>
                    <xdr:colOff>76200</xdr:colOff>
                    <xdr:row>27</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26</xdr:col>
                    <xdr:colOff>76200</xdr:colOff>
                    <xdr:row>26</xdr:row>
                    <xdr:rowOff>47625</xdr:rowOff>
                  </from>
                  <to>
                    <xdr:col>27</xdr:col>
                    <xdr:colOff>95250</xdr:colOff>
                    <xdr:row>27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21</xdr:col>
                    <xdr:colOff>57150</xdr:colOff>
                    <xdr:row>26</xdr:row>
                    <xdr:rowOff>104775</xdr:rowOff>
                  </from>
                  <to>
                    <xdr:col>22</xdr:col>
                    <xdr:colOff>114300</xdr:colOff>
                    <xdr:row>26</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57150</xdr:colOff>
                    <xdr:row>26</xdr:row>
                    <xdr:rowOff>38100</xdr:rowOff>
                  </from>
                  <to>
                    <xdr:col>12</xdr:col>
                    <xdr:colOff>76200</xdr:colOff>
                    <xdr:row>26</xdr:row>
                    <xdr:rowOff>361950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57150</xdr:colOff>
                    <xdr:row>26</xdr:row>
                    <xdr:rowOff>38100</xdr:rowOff>
                  </from>
                  <to>
                    <xdr:col>17</xdr:col>
                    <xdr:colOff>76200</xdr:colOff>
                    <xdr:row>26</xdr:row>
                    <xdr:rowOff>361950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11</xdr:col>
                    <xdr:colOff>57150</xdr:colOff>
                    <xdr:row>26</xdr:row>
                    <xdr:rowOff>38100</xdr:rowOff>
                  </from>
                  <to>
                    <xdr:col>12</xdr:col>
                    <xdr:colOff>76200</xdr:colOff>
                    <xdr:row>26</xdr:row>
                    <xdr:rowOff>361950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57150</xdr:colOff>
                    <xdr:row>23</xdr:row>
                    <xdr:rowOff>38100</xdr:rowOff>
                  </from>
                  <to>
                    <xdr:col>17</xdr:col>
                    <xdr:colOff>76200</xdr:colOff>
                    <xdr:row>23</xdr:row>
                    <xdr:rowOff>361950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57150</xdr:colOff>
                    <xdr:row>23</xdr:row>
                    <xdr:rowOff>38100</xdr:rowOff>
                  </from>
                  <to>
                    <xdr:col>12</xdr:col>
                    <xdr:colOff>76200</xdr:colOff>
                    <xdr:row>23</xdr:row>
                    <xdr:rowOff>361950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57150</xdr:colOff>
                    <xdr:row>32</xdr:row>
                    <xdr:rowOff>38100</xdr:rowOff>
                  </from>
                  <to>
                    <xdr:col>17</xdr:col>
                    <xdr:colOff>76200</xdr:colOff>
                    <xdr:row>32</xdr:row>
                    <xdr:rowOff>361950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21</xdr:col>
                    <xdr:colOff>57150</xdr:colOff>
                    <xdr:row>32</xdr:row>
                    <xdr:rowOff>38100</xdr:rowOff>
                  </from>
                  <to>
                    <xdr:col>22</xdr:col>
                    <xdr:colOff>76200</xdr:colOff>
                    <xdr:row>32</xdr:row>
                    <xdr:rowOff>361950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16</xdr:col>
                    <xdr:colOff>57150</xdr:colOff>
                    <xdr:row>32</xdr:row>
                    <xdr:rowOff>38100</xdr:rowOff>
                  </from>
                  <to>
                    <xdr:col>17</xdr:col>
                    <xdr:colOff>76200</xdr:colOff>
                    <xdr:row>32</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n" allowBlank="1" showInputMessage="1" showErrorMessage="1" xr:uid="{A859A576-25D5-4147-9C26-B8D796D6D536}">
          <xm:sqref>H31:AA31 JD31:JW31 SZ31:TS31 ACV31:ADO31 AMR31:ANK31 AWN31:AXG31 BGJ31:BHC31 BQF31:BQY31 CAB31:CAU31 CJX31:CKQ31 CTT31:CUM31 DDP31:DEI31 DNL31:DOE31 DXH31:DYA31 EHD31:EHW31 EQZ31:ERS31 FAV31:FBO31 FKR31:FLK31 FUN31:FVG31 GEJ31:GFC31 GOF31:GOY31 GYB31:GYU31 HHX31:HIQ31 HRT31:HSM31 IBP31:ICI31 ILL31:IME31 IVH31:IWA31 JFD31:JFW31 JOZ31:JPS31 JYV31:JZO31 KIR31:KJK31 KSN31:KTG31 LCJ31:LDC31 LMF31:LMY31 LWB31:LWU31 MFX31:MGQ31 MPT31:MQM31 MZP31:NAI31 NJL31:NKE31 NTH31:NUA31 ODD31:ODW31 OMZ31:ONS31 OWV31:OXO31 PGR31:PHK31 PQN31:PRG31 QAJ31:QBC31 QKF31:QKY31 QUB31:QUU31 RDX31:REQ31 RNT31:ROM31 RXP31:RYI31 SHL31:SIE31 SRH31:SSA31 TBD31:TBW31 TKZ31:TLS31 TUV31:TVO31 UER31:UFK31 UON31:UPG31 UYJ31:UZC31 VIF31:VIY31 VSB31:VSU31 WBX31:WCQ31 WLT31:WMM31 WVP31:WWI31 H65567:AA65567 JD65567:JW65567 SZ65567:TS65567 ACV65567:ADO65567 AMR65567:ANK65567 AWN65567:AXG65567 BGJ65567:BHC65567 BQF65567:BQY65567 CAB65567:CAU65567 CJX65567:CKQ65567 CTT65567:CUM65567 DDP65567:DEI65567 DNL65567:DOE65567 DXH65567:DYA65567 EHD65567:EHW65567 EQZ65567:ERS65567 FAV65567:FBO65567 FKR65567:FLK65567 FUN65567:FVG65567 GEJ65567:GFC65567 GOF65567:GOY65567 GYB65567:GYU65567 HHX65567:HIQ65567 HRT65567:HSM65567 IBP65567:ICI65567 ILL65567:IME65567 IVH65567:IWA65567 JFD65567:JFW65567 JOZ65567:JPS65567 JYV65567:JZO65567 KIR65567:KJK65567 KSN65567:KTG65567 LCJ65567:LDC65567 LMF65567:LMY65567 LWB65567:LWU65567 MFX65567:MGQ65567 MPT65567:MQM65567 MZP65567:NAI65567 NJL65567:NKE65567 NTH65567:NUA65567 ODD65567:ODW65567 OMZ65567:ONS65567 OWV65567:OXO65567 PGR65567:PHK65567 PQN65567:PRG65567 QAJ65567:QBC65567 QKF65567:QKY65567 QUB65567:QUU65567 RDX65567:REQ65567 RNT65567:ROM65567 RXP65567:RYI65567 SHL65567:SIE65567 SRH65567:SSA65567 TBD65567:TBW65567 TKZ65567:TLS65567 TUV65567:TVO65567 UER65567:UFK65567 UON65567:UPG65567 UYJ65567:UZC65567 VIF65567:VIY65567 VSB65567:VSU65567 WBX65567:WCQ65567 WLT65567:WMM65567 WVP65567:WWI65567 H131103:AA131103 JD131103:JW131103 SZ131103:TS131103 ACV131103:ADO131103 AMR131103:ANK131103 AWN131103:AXG131103 BGJ131103:BHC131103 BQF131103:BQY131103 CAB131103:CAU131103 CJX131103:CKQ131103 CTT131103:CUM131103 DDP131103:DEI131103 DNL131103:DOE131103 DXH131103:DYA131103 EHD131103:EHW131103 EQZ131103:ERS131103 FAV131103:FBO131103 FKR131103:FLK131103 FUN131103:FVG131103 GEJ131103:GFC131103 GOF131103:GOY131103 GYB131103:GYU131103 HHX131103:HIQ131103 HRT131103:HSM131103 IBP131103:ICI131103 ILL131103:IME131103 IVH131103:IWA131103 JFD131103:JFW131103 JOZ131103:JPS131103 JYV131103:JZO131103 KIR131103:KJK131103 KSN131103:KTG131103 LCJ131103:LDC131103 LMF131103:LMY131103 LWB131103:LWU131103 MFX131103:MGQ131103 MPT131103:MQM131103 MZP131103:NAI131103 NJL131103:NKE131103 NTH131103:NUA131103 ODD131103:ODW131103 OMZ131103:ONS131103 OWV131103:OXO131103 PGR131103:PHK131103 PQN131103:PRG131103 QAJ131103:QBC131103 QKF131103:QKY131103 QUB131103:QUU131103 RDX131103:REQ131103 RNT131103:ROM131103 RXP131103:RYI131103 SHL131103:SIE131103 SRH131103:SSA131103 TBD131103:TBW131103 TKZ131103:TLS131103 TUV131103:TVO131103 UER131103:UFK131103 UON131103:UPG131103 UYJ131103:UZC131103 VIF131103:VIY131103 VSB131103:VSU131103 WBX131103:WCQ131103 WLT131103:WMM131103 WVP131103:WWI131103 H196639:AA196639 JD196639:JW196639 SZ196639:TS196639 ACV196639:ADO196639 AMR196639:ANK196639 AWN196639:AXG196639 BGJ196639:BHC196639 BQF196639:BQY196639 CAB196639:CAU196639 CJX196639:CKQ196639 CTT196639:CUM196639 DDP196639:DEI196639 DNL196639:DOE196639 DXH196639:DYA196639 EHD196639:EHW196639 EQZ196639:ERS196639 FAV196639:FBO196639 FKR196639:FLK196639 FUN196639:FVG196639 GEJ196639:GFC196639 GOF196639:GOY196639 GYB196639:GYU196639 HHX196639:HIQ196639 HRT196639:HSM196639 IBP196639:ICI196639 ILL196639:IME196639 IVH196639:IWA196639 JFD196639:JFW196639 JOZ196639:JPS196639 JYV196639:JZO196639 KIR196639:KJK196639 KSN196639:KTG196639 LCJ196639:LDC196639 LMF196639:LMY196639 LWB196639:LWU196639 MFX196639:MGQ196639 MPT196639:MQM196639 MZP196639:NAI196639 NJL196639:NKE196639 NTH196639:NUA196639 ODD196639:ODW196639 OMZ196639:ONS196639 OWV196639:OXO196639 PGR196639:PHK196639 PQN196639:PRG196639 QAJ196639:QBC196639 QKF196639:QKY196639 QUB196639:QUU196639 RDX196639:REQ196639 RNT196639:ROM196639 RXP196639:RYI196639 SHL196639:SIE196639 SRH196639:SSA196639 TBD196639:TBW196639 TKZ196639:TLS196639 TUV196639:TVO196639 UER196639:UFK196639 UON196639:UPG196639 UYJ196639:UZC196639 VIF196639:VIY196639 VSB196639:VSU196639 WBX196639:WCQ196639 WLT196639:WMM196639 WVP196639:WWI196639 H262175:AA262175 JD262175:JW262175 SZ262175:TS262175 ACV262175:ADO262175 AMR262175:ANK262175 AWN262175:AXG262175 BGJ262175:BHC262175 BQF262175:BQY262175 CAB262175:CAU262175 CJX262175:CKQ262175 CTT262175:CUM262175 DDP262175:DEI262175 DNL262175:DOE262175 DXH262175:DYA262175 EHD262175:EHW262175 EQZ262175:ERS262175 FAV262175:FBO262175 FKR262175:FLK262175 FUN262175:FVG262175 GEJ262175:GFC262175 GOF262175:GOY262175 GYB262175:GYU262175 HHX262175:HIQ262175 HRT262175:HSM262175 IBP262175:ICI262175 ILL262175:IME262175 IVH262175:IWA262175 JFD262175:JFW262175 JOZ262175:JPS262175 JYV262175:JZO262175 KIR262175:KJK262175 KSN262175:KTG262175 LCJ262175:LDC262175 LMF262175:LMY262175 LWB262175:LWU262175 MFX262175:MGQ262175 MPT262175:MQM262175 MZP262175:NAI262175 NJL262175:NKE262175 NTH262175:NUA262175 ODD262175:ODW262175 OMZ262175:ONS262175 OWV262175:OXO262175 PGR262175:PHK262175 PQN262175:PRG262175 QAJ262175:QBC262175 QKF262175:QKY262175 QUB262175:QUU262175 RDX262175:REQ262175 RNT262175:ROM262175 RXP262175:RYI262175 SHL262175:SIE262175 SRH262175:SSA262175 TBD262175:TBW262175 TKZ262175:TLS262175 TUV262175:TVO262175 UER262175:UFK262175 UON262175:UPG262175 UYJ262175:UZC262175 VIF262175:VIY262175 VSB262175:VSU262175 WBX262175:WCQ262175 WLT262175:WMM262175 WVP262175:WWI262175 H327711:AA327711 JD327711:JW327711 SZ327711:TS327711 ACV327711:ADO327711 AMR327711:ANK327711 AWN327711:AXG327711 BGJ327711:BHC327711 BQF327711:BQY327711 CAB327711:CAU327711 CJX327711:CKQ327711 CTT327711:CUM327711 DDP327711:DEI327711 DNL327711:DOE327711 DXH327711:DYA327711 EHD327711:EHW327711 EQZ327711:ERS327711 FAV327711:FBO327711 FKR327711:FLK327711 FUN327711:FVG327711 GEJ327711:GFC327711 GOF327711:GOY327711 GYB327711:GYU327711 HHX327711:HIQ327711 HRT327711:HSM327711 IBP327711:ICI327711 ILL327711:IME327711 IVH327711:IWA327711 JFD327711:JFW327711 JOZ327711:JPS327711 JYV327711:JZO327711 KIR327711:KJK327711 KSN327711:KTG327711 LCJ327711:LDC327711 LMF327711:LMY327711 LWB327711:LWU327711 MFX327711:MGQ327711 MPT327711:MQM327711 MZP327711:NAI327711 NJL327711:NKE327711 NTH327711:NUA327711 ODD327711:ODW327711 OMZ327711:ONS327711 OWV327711:OXO327711 PGR327711:PHK327711 PQN327711:PRG327711 QAJ327711:QBC327711 QKF327711:QKY327711 QUB327711:QUU327711 RDX327711:REQ327711 RNT327711:ROM327711 RXP327711:RYI327711 SHL327711:SIE327711 SRH327711:SSA327711 TBD327711:TBW327711 TKZ327711:TLS327711 TUV327711:TVO327711 UER327711:UFK327711 UON327711:UPG327711 UYJ327711:UZC327711 VIF327711:VIY327711 VSB327711:VSU327711 WBX327711:WCQ327711 WLT327711:WMM327711 WVP327711:WWI327711 H393247:AA393247 JD393247:JW393247 SZ393247:TS393247 ACV393247:ADO393247 AMR393247:ANK393247 AWN393247:AXG393247 BGJ393247:BHC393247 BQF393247:BQY393247 CAB393247:CAU393247 CJX393247:CKQ393247 CTT393247:CUM393247 DDP393247:DEI393247 DNL393247:DOE393247 DXH393247:DYA393247 EHD393247:EHW393247 EQZ393247:ERS393247 FAV393247:FBO393247 FKR393247:FLK393247 FUN393247:FVG393247 GEJ393247:GFC393247 GOF393247:GOY393247 GYB393247:GYU393247 HHX393247:HIQ393247 HRT393247:HSM393247 IBP393247:ICI393247 ILL393247:IME393247 IVH393247:IWA393247 JFD393247:JFW393247 JOZ393247:JPS393247 JYV393247:JZO393247 KIR393247:KJK393247 KSN393247:KTG393247 LCJ393247:LDC393247 LMF393247:LMY393247 LWB393247:LWU393247 MFX393247:MGQ393247 MPT393247:MQM393247 MZP393247:NAI393247 NJL393247:NKE393247 NTH393247:NUA393247 ODD393247:ODW393247 OMZ393247:ONS393247 OWV393247:OXO393247 PGR393247:PHK393247 PQN393247:PRG393247 QAJ393247:QBC393247 QKF393247:QKY393247 QUB393247:QUU393247 RDX393247:REQ393247 RNT393247:ROM393247 RXP393247:RYI393247 SHL393247:SIE393247 SRH393247:SSA393247 TBD393247:TBW393247 TKZ393247:TLS393247 TUV393247:TVO393247 UER393247:UFK393247 UON393247:UPG393247 UYJ393247:UZC393247 VIF393247:VIY393247 VSB393247:VSU393247 WBX393247:WCQ393247 WLT393247:WMM393247 WVP393247:WWI393247 H458783:AA458783 JD458783:JW458783 SZ458783:TS458783 ACV458783:ADO458783 AMR458783:ANK458783 AWN458783:AXG458783 BGJ458783:BHC458783 BQF458783:BQY458783 CAB458783:CAU458783 CJX458783:CKQ458783 CTT458783:CUM458783 DDP458783:DEI458783 DNL458783:DOE458783 DXH458783:DYA458783 EHD458783:EHW458783 EQZ458783:ERS458783 FAV458783:FBO458783 FKR458783:FLK458783 FUN458783:FVG458783 GEJ458783:GFC458783 GOF458783:GOY458783 GYB458783:GYU458783 HHX458783:HIQ458783 HRT458783:HSM458783 IBP458783:ICI458783 ILL458783:IME458783 IVH458783:IWA458783 JFD458783:JFW458783 JOZ458783:JPS458783 JYV458783:JZO458783 KIR458783:KJK458783 KSN458783:KTG458783 LCJ458783:LDC458783 LMF458783:LMY458783 LWB458783:LWU458783 MFX458783:MGQ458783 MPT458783:MQM458783 MZP458783:NAI458783 NJL458783:NKE458783 NTH458783:NUA458783 ODD458783:ODW458783 OMZ458783:ONS458783 OWV458783:OXO458783 PGR458783:PHK458783 PQN458783:PRG458783 QAJ458783:QBC458783 QKF458783:QKY458783 QUB458783:QUU458783 RDX458783:REQ458783 RNT458783:ROM458783 RXP458783:RYI458783 SHL458783:SIE458783 SRH458783:SSA458783 TBD458783:TBW458783 TKZ458783:TLS458783 TUV458783:TVO458783 UER458783:UFK458783 UON458783:UPG458783 UYJ458783:UZC458783 VIF458783:VIY458783 VSB458783:VSU458783 WBX458783:WCQ458783 WLT458783:WMM458783 WVP458783:WWI458783 H524319:AA524319 JD524319:JW524319 SZ524319:TS524319 ACV524319:ADO524319 AMR524319:ANK524319 AWN524319:AXG524319 BGJ524319:BHC524319 BQF524319:BQY524319 CAB524319:CAU524319 CJX524319:CKQ524319 CTT524319:CUM524319 DDP524319:DEI524319 DNL524319:DOE524319 DXH524319:DYA524319 EHD524319:EHW524319 EQZ524319:ERS524319 FAV524319:FBO524319 FKR524319:FLK524319 FUN524319:FVG524319 GEJ524319:GFC524319 GOF524319:GOY524319 GYB524319:GYU524319 HHX524319:HIQ524319 HRT524319:HSM524319 IBP524319:ICI524319 ILL524319:IME524319 IVH524319:IWA524319 JFD524319:JFW524319 JOZ524319:JPS524319 JYV524319:JZO524319 KIR524319:KJK524319 KSN524319:KTG524319 LCJ524319:LDC524319 LMF524319:LMY524319 LWB524319:LWU524319 MFX524319:MGQ524319 MPT524319:MQM524319 MZP524319:NAI524319 NJL524319:NKE524319 NTH524319:NUA524319 ODD524319:ODW524319 OMZ524319:ONS524319 OWV524319:OXO524319 PGR524319:PHK524319 PQN524319:PRG524319 QAJ524319:QBC524319 QKF524319:QKY524319 QUB524319:QUU524319 RDX524319:REQ524319 RNT524319:ROM524319 RXP524319:RYI524319 SHL524319:SIE524319 SRH524319:SSA524319 TBD524319:TBW524319 TKZ524319:TLS524319 TUV524319:TVO524319 UER524319:UFK524319 UON524319:UPG524319 UYJ524319:UZC524319 VIF524319:VIY524319 VSB524319:VSU524319 WBX524319:WCQ524319 WLT524319:WMM524319 WVP524319:WWI524319 H589855:AA589855 JD589855:JW589855 SZ589855:TS589855 ACV589855:ADO589855 AMR589855:ANK589855 AWN589855:AXG589855 BGJ589855:BHC589855 BQF589855:BQY589855 CAB589855:CAU589855 CJX589855:CKQ589855 CTT589855:CUM589855 DDP589855:DEI589855 DNL589855:DOE589855 DXH589855:DYA589855 EHD589855:EHW589855 EQZ589855:ERS589855 FAV589855:FBO589855 FKR589855:FLK589855 FUN589855:FVG589855 GEJ589855:GFC589855 GOF589855:GOY589855 GYB589855:GYU589855 HHX589855:HIQ589855 HRT589855:HSM589855 IBP589855:ICI589855 ILL589855:IME589855 IVH589855:IWA589855 JFD589855:JFW589855 JOZ589855:JPS589855 JYV589855:JZO589855 KIR589855:KJK589855 KSN589855:KTG589855 LCJ589855:LDC589855 LMF589855:LMY589855 LWB589855:LWU589855 MFX589855:MGQ589855 MPT589855:MQM589855 MZP589855:NAI589855 NJL589855:NKE589855 NTH589855:NUA589855 ODD589855:ODW589855 OMZ589855:ONS589855 OWV589855:OXO589855 PGR589855:PHK589855 PQN589855:PRG589855 QAJ589855:QBC589855 QKF589855:QKY589855 QUB589855:QUU589855 RDX589855:REQ589855 RNT589855:ROM589855 RXP589855:RYI589855 SHL589855:SIE589855 SRH589855:SSA589855 TBD589855:TBW589855 TKZ589855:TLS589855 TUV589855:TVO589855 UER589855:UFK589855 UON589855:UPG589855 UYJ589855:UZC589855 VIF589855:VIY589855 VSB589855:VSU589855 WBX589855:WCQ589855 WLT589855:WMM589855 WVP589855:WWI589855 H655391:AA655391 JD655391:JW655391 SZ655391:TS655391 ACV655391:ADO655391 AMR655391:ANK655391 AWN655391:AXG655391 BGJ655391:BHC655391 BQF655391:BQY655391 CAB655391:CAU655391 CJX655391:CKQ655391 CTT655391:CUM655391 DDP655391:DEI655391 DNL655391:DOE655391 DXH655391:DYA655391 EHD655391:EHW655391 EQZ655391:ERS655391 FAV655391:FBO655391 FKR655391:FLK655391 FUN655391:FVG655391 GEJ655391:GFC655391 GOF655391:GOY655391 GYB655391:GYU655391 HHX655391:HIQ655391 HRT655391:HSM655391 IBP655391:ICI655391 ILL655391:IME655391 IVH655391:IWA655391 JFD655391:JFW655391 JOZ655391:JPS655391 JYV655391:JZO655391 KIR655391:KJK655391 KSN655391:KTG655391 LCJ655391:LDC655391 LMF655391:LMY655391 LWB655391:LWU655391 MFX655391:MGQ655391 MPT655391:MQM655391 MZP655391:NAI655391 NJL655391:NKE655391 NTH655391:NUA655391 ODD655391:ODW655391 OMZ655391:ONS655391 OWV655391:OXO655391 PGR655391:PHK655391 PQN655391:PRG655391 QAJ655391:QBC655391 QKF655391:QKY655391 QUB655391:QUU655391 RDX655391:REQ655391 RNT655391:ROM655391 RXP655391:RYI655391 SHL655391:SIE655391 SRH655391:SSA655391 TBD655391:TBW655391 TKZ655391:TLS655391 TUV655391:TVO655391 UER655391:UFK655391 UON655391:UPG655391 UYJ655391:UZC655391 VIF655391:VIY655391 VSB655391:VSU655391 WBX655391:WCQ655391 WLT655391:WMM655391 WVP655391:WWI655391 H720927:AA720927 JD720927:JW720927 SZ720927:TS720927 ACV720927:ADO720927 AMR720927:ANK720927 AWN720927:AXG720927 BGJ720927:BHC720927 BQF720927:BQY720927 CAB720927:CAU720927 CJX720927:CKQ720927 CTT720927:CUM720927 DDP720927:DEI720927 DNL720927:DOE720927 DXH720927:DYA720927 EHD720927:EHW720927 EQZ720927:ERS720927 FAV720927:FBO720927 FKR720927:FLK720927 FUN720927:FVG720927 GEJ720927:GFC720927 GOF720927:GOY720927 GYB720927:GYU720927 HHX720927:HIQ720927 HRT720927:HSM720927 IBP720927:ICI720927 ILL720927:IME720927 IVH720927:IWA720927 JFD720927:JFW720927 JOZ720927:JPS720927 JYV720927:JZO720927 KIR720927:KJK720927 KSN720927:KTG720927 LCJ720927:LDC720927 LMF720927:LMY720927 LWB720927:LWU720927 MFX720927:MGQ720927 MPT720927:MQM720927 MZP720927:NAI720927 NJL720927:NKE720927 NTH720927:NUA720927 ODD720927:ODW720927 OMZ720927:ONS720927 OWV720927:OXO720927 PGR720927:PHK720927 PQN720927:PRG720927 QAJ720927:QBC720927 QKF720927:QKY720927 QUB720927:QUU720927 RDX720927:REQ720927 RNT720927:ROM720927 RXP720927:RYI720927 SHL720927:SIE720927 SRH720927:SSA720927 TBD720927:TBW720927 TKZ720927:TLS720927 TUV720927:TVO720927 UER720927:UFK720927 UON720927:UPG720927 UYJ720927:UZC720927 VIF720927:VIY720927 VSB720927:VSU720927 WBX720927:WCQ720927 WLT720927:WMM720927 WVP720927:WWI720927 H786463:AA786463 JD786463:JW786463 SZ786463:TS786463 ACV786463:ADO786463 AMR786463:ANK786463 AWN786463:AXG786463 BGJ786463:BHC786463 BQF786463:BQY786463 CAB786463:CAU786463 CJX786463:CKQ786463 CTT786463:CUM786463 DDP786463:DEI786463 DNL786463:DOE786463 DXH786463:DYA786463 EHD786463:EHW786463 EQZ786463:ERS786463 FAV786463:FBO786463 FKR786463:FLK786463 FUN786463:FVG786463 GEJ786463:GFC786463 GOF786463:GOY786463 GYB786463:GYU786463 HHX786463:HIQ786463 HRT786463:HSM786463 IBP786463:ICI786463 ILL786463:IME786463 IVH786463:IWA786463 JFD786463:JFW786463 JOZ786463:JPS786463 JYV786463:JZO786463 KIR786463:KJK786463 KSN786463:KTG786463 LCJ786463:LDC786463 LMF786463:LMY786463 LWB786463:LWU786463 MFX786463:MGQ786463 MPT786463:MQM786463 MZP786463:NAI786463 NJL786463:NKE786463 NTH786463:NUA786463 ODD786463:ODW786463 OMZ786463:ONS786463 OWV786463:OXO786463 PGR786463:PHK786463 PQN786463:PRG786463 QAJ786463:QBC786463 QKF786463:QKY786463 QUB786463:QUU786463 RDX786463:REQ786463 RNT786463:ROM786463 RXP786463:RYI786463 SHL786463:SIE786463 SRH786463:SSA786463 TBD786463:TBW786463 TKZ786463:TLS786463 TUV786463:TVO786463 UER786463:UFK786463 UON786463:UPG786463 UYJ786463:UZC786463 VIF786463:VIY786463 VSB786463:VSU786463 WBX786463:WCQ786463 WLT786463:WMM786463 WVP786463:WWI786463 H851999:AA851999 JD851999:JW851999 SZ851999:TS851999 ACV851999:ADO851999 AMR851999:ANK851999 AWN851999:AXG851999 BGJ851999:BHC851999 BQF851999:BQY851999 CAB851999:CAU851999 CJX851999:CKQ851999 CTT851999:CUM851999 DDP851999:DEI851999 DNL851999:DOE851999 DXH851999:DYA851999 EHD851999:EHW851999 EQZ851999:ERS851999 FAV851999:FBO851999 FKR851999:FLK851999 FUN851999:FVG851999 GEJ851999:GFC851999 GOF851999:GOY851999 GYB851999:GYU851999 HHX851999:HIQ851999 HRT851999:HSM851999 IBP851999:ICI851999 ILL851999:IME851999 IVH851999:IWA851999 JFD851999:JFW851999 JOZ851999:JPS851999 JYV851999:JZO851999 KIR851999:KJK851999 KSN851999:KTG851999 LCJ851999:LDC851999 LMF851999:LMY851999 LWB851999:LWU851999 MFX851999:MGQ851999 MPT851999:MQM851999 MZP851999:NAI851999 NJL851999:NKE851999 NTH851999:NUA851999 ODD851999:ODW851999 OMZ851999:ONS851999 OWV851999:OXO851999 PGR851999:PHK851999 PQN851999:PRG851999 QAJ851999:QBC851999 QKF851999:QKY851999 QUB851999:QUU851999 RDX851999:REQ851999 RNT851999:ROM851999 RXP851999:RYI851999 SHL851999:SIE851999 SRH851999:SSA851999 TBD851999:TBW851999 TKZ851999:TLS851999 TUV851999:TVO851999 UER851999:UFK851999 UON851999:UPG851999 UYJ851999:UZC851999 VIF851999:VIY851999 VSB851999:VSU851999 WBX851999:WCQ851999 WLT851999:WMM851999 WVP851999:WWI851999 H917535:AA917535 JD917535:JW917535 SZ917535:TS917535 ACV917535:ADO917535 AMR917535:ANK917535 AWN917535:AXG917535 BGJ917535:BHC917535 BQF917535:BQY917535 CAB917535:CAU917535 CJX917535:CKQ917535 CTT917535:CUM917535 DDP917535:DEI917535 DNL917535:DOE917535 DXH917535:DYA917535 EHD917535:EHW917535 EQZ917535:ERS917535 FAV917535:FBO917535 FKR917535:FLK917535 FUN917535:FVG917535 GEJ917535:GFC917535 GOF917535:GOY917535 GYB917535:GYU917535 HHX917535:HIQ917535 HRT917535:HSM917535 IBP917535:ICI917535 ILL917535:IME917535 IVH917535:IWA917535 JFD917535:JFW917535 JOZ917535:JPS917535 JYV917535:JZO917535 KIR917535:KJK917535 KSN917535:KTG917535 LCJ917535:LDC917535 LMF917535:LMY917535 LWB917535:LWU917535 MFX917535:MGQ917535 MPT917535:MQM917535 MZP917535:NAI917535 NJL917535:NKE917535 NTH917535:NUA917535 ODD917535:ODW917535 OMZ917535:ONS917535 OWV917535:OXO917535 PGR917535:PHK917535 PQN917535:PRG917535 QAJ917535:QBC917535 QKF917535:QKY917535 QUB917535:QUU917535 RDX917535:REQ917535 RNT917535:ROM917535 RXP917535:RYI917535 SHL917535:SIE917535 SRH917535:SSA917535 TBD917535:TBW917535 TKZ917535:TLS917535 TUV917535:TVO917535 UER917535:UFK917535 UON917535:UPG917535 UYJ917535:UZC917535 VIF917535:VIY917535 VSB917535:VSU917535 WBX917535:WCQ917535 WLT917535:WMM917535 WVP917535:WWI917535 H983071:AA983071 JD983071:JW983071 SZ983071:TS983071 ACV983071:ADO983071 AMR983071:ANK983071 AWN983071:AXG983071 BGJ983071:BHC983071 BQF983071:BQY983071 CAB983071:CAU983071 CJX983071:CKQ983071 CTT983071:CUM983071 DDP983071:DEI983071 DNL983071:DOE983071 DXH983071:DYA983071 EHD983071:EHW983071 EQZ983071:ERS983071 FAV983071:FBO983071 FKR983071:FLK983071 FUN983071:FVG983071 GEJ983071:GFC983071 GOF983071:GOY983071 GYB983071:GYU983071 HHX983071:HIQ983071 HRT983071:HSM983071 IBP983071:ICI983071 ILL983071:IME983071 IVH983071:IWA983071 JFD983071:JFW983071 JOZ983071:JPS983071 JYV983071:JZO983071 KIR983071:KJK983071 KSN983071:KTG983071 LCJ983071:LDC983071 LMF983071:LMY983071 LWB983071:LWU983071 MFX983071:MGQ983071 MPT983071:MQM983071 MZP983071:NAI983071 NJL983071:NKE983071 NTH983071:NUA983071 ODD983071:ODW983071 OMZ983071:ONS983071 OWV983071:OXO983071 PGR983071:PHK983071 PQN983071:PRG983071 QAJ983071:QBC983071 QKF983071:QKY983071 QUB983071:QUU983071 RDX983071:REQ983071 RNT983071:ROM983071 RXP983071:RYI983071 SHL983071:SIE983071 SRH983071:SSA983071 TBD983071:TBW983071 TKZ983071:TLS983071 TUV983071:TVO983071 UER983071:UFK983071 UON983071:UPG983071 UYJ983071:UZC983071 VIF983071:VIY983071 VSB983071:VSU983071 WBX983071:WCQ983071 WLT983071:WMM983071 WVP983071:WWI983071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H13:H15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H65549:H65551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H131085:H131087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H196621:H196623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H262157:H262159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H327693:H327695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H393229:H393231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H458765:H458767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H524301:H524303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H589837:H589839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H655373:H655375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H720909:H720911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H786445:H786447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H851981:H851983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H917517:H917519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H983053:H983055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I17:J20 JE17:JF20 TA17:TB20 ACW17:ACX20 AMS17:AMT20 AWO17:AWP20 BGK17:BGL20 BQG17:BQH20 CAC17:CAD20 CJY17:CJZ20 CTU17:CTV20 DDQ17:DDR20 DNM17:DNN20 DXI17:DXJ20 EHE17:EHF20 ERA17:ERB20 FAW17:FAX20 FKS17:FKT20 FUO17:FUP20 GEK17:GEL20 GOG17:GOH20 GYC17:GYD20 HHY17:HHZ20 HRU17:HRV20 IBQ17:IBR20 ILM17:ILN20 IVI17:IVJ20 JFE17:JFF20 JPA17:JPB20 JYW17:JYX20 KIS17:KIT20 KSO17:KSP20 LCK17:LCL20 LMG17:LMH20 LWC17:LWD20 MFY17:MFZ20 MPU17:MPV20 MZQ17:MZR20 NJM17:NJN20 NTI17:NTJ20 ODE17:ODF20 ONA17:ONB20 OWW17:OWX20 PGS17:PGT20 PQO17:PQP20 QAK17:QAL20 QKG17:QKH20 QUC17:QUD20 RDY17:RDZ20 RNU17:RNV20 RXQ17:RXR20 SHM17:SHN20 SRI17:SRJ20 TBE17:TBF20 TLA17:TLB20 TUW17:TUX20 UES17:UET20 UOO17:UOP20 UYK17:UYL20 VIG17:VIH20 VSC17:VSD20 WBY17:WBZ20 WLU17:WLV20 WVQ17:WVR20 I65553:J65556 JE65553:JF65556 TA65553:TB65556 ACW65553:ACX65556 AMS65553:AMT65556 AWO65553:AWP65556 BGK65553:BGL65556 BQG65553:BQH65556 CAC65553:CAD65556 CJY65553:CJZ65556 CTU65553:CTV65556 DDQ65553:DDR65556 DNM65553:DNN65556 DXI65553:DXJ65556 EHE65553:EHF65556 ERA65553:ERB65556 FAW65553:FAX65556 FKS65553:FKT65556 FUO65553:FUP65556 GEK65553:GEL65556 GOG65553:GOH65556 GYC65553:GYD65556 HHY65553:HHZ65556 HRU65553:HRV65556 IBQ65553:IBR65556 ILM65553:ILN65556 IVI65553:IVJ65556 JFE65553:JFF65556 JPA65553:JPB65556 JYW65553:JYX65556 KIS65553:KIT65556 KSO65553:KSP65556 LCK65553:LCL65556 LMG65553:LMH65556 LWC65553:LWD65556 MFY65553:MFZ65556 MPU65553:MPV65556 MZQ65553:MZR65556 NJM65553:NJN65556 NTI65553:NTJ65556 ODE65553:ODF65556 ONA65553:ONB65556 OWW65553:OWX65556 PGS65553:PGT65556 PQO65553:PQP65556 QAK65553:QAL65556 QKG65553:QKH65556 QUC65553:QUD65556 RDY65553:RDZ65556 RNU65553:RNV65556 RXQ65553:RXR65556 SHM65553:SHN65556 SRI65553:SRJ65556 TBE65553:TBF65556 TLA65553:TLB65556 TUW65553:TUX65556 UES65553:UET65556 UOO65553:UOP65556 UYK65553:UYL65556 VIG65553:VIH65556 VSC65553:VSD65556 WBY65553:WBZ65556 WLU65553:WLV65556 WVQ65553:WVR65556 I131089:J131092 JE131089:JF131092 TA131089:TB131092 ACW131089:ACX131092 AMS131089:AMT131092 AWO131089:AWP131092 BGK131089:BGL131092 BQG131089:BQH131092 CAC131089:CAD131092 CJY131089:CJZ131092 CTU131089:CTV131092 DDQ131089:DDR131092 DNM131089:DNN131092 DXI131089:DXJ131092 EHE131089:EHF131092 ERA131089:ERB131092 FAW131089:FAX131092 FKS131089:FKT131092 FUO131089:FUP131092 GEK131089:GEL131092 GOG131089:GOH131092 GYC131089:GYD131092 HHY131089:HHZ131092 HRU131089:HRV131092 IBQ131089:IBR131092 ILM131089:ILN131092 IVI131089:IVJ131092 JFE131089:JFF131092 JPA131089:JPB131092 JYW131089:JYX131092 KIS131089:KIT131092 KSO131089:KSP131092 LCK131089:LCL131092 LMG131089:LMH131092 LWC131089:LWD131092 MFY131089:MFZ131092 MPU131089:MPV131092 MZQ131089:MZR131092 NJM131089:NJN131092 NTI131089:NTJ131092 ODE131089:ODF131092 ONA131089:ONB131092 OWW131089:OWX131092 PGS131089:PGT131092 PQO131089:PQP131092 QAK131089:QAL131092 QKG131089:QKH131092 QUC131089:QUD131092 RDY131089:RDZ131092 RNU131089:RNV131092 RXQ131089:RXR131092 SHM131089:SHN131092 SRI131089:SRJ131092 TBE131089:TBF131092 TLA131089:TLB131092 TUW131089:TUX131092 UES131089:UET131092 UOO131089:UOP131092 UYK131089:UYL131092 VIG131089:VIH131092 VSC131089:VSD131092 WBY131089:WBZ131092 WLU131089:WLV131092 WVQ131089:WVR131092 I196625:J196628 JE196625:JF196628 TA196625:TB196628 ACW196625:ACX196628 AMS196625:AMT196628 AWO196625:AWP196628 BGK196625:BGL196628 BQG196625:BQH196628 CAC196625:CAD196628 CJY196625:CJZ196628 CTU196625:CTV196628 DDQ196625:DDR196628 DNM196625:DNN196628 DXI196625:DXJ196628 EHE196625:EHF196628 ERA196625:ERB196628 FAW196625:FAX196628 FKS196625:FKT196628 FUO196625:FUP196628 GEK196625:GEL196628 GOG196625:GOH196628 GYC196625:GYD196628 HHY196625:HHZ196628 HRU196625:HRV196628 IBQ196625:IBR196628 ILM196625:ILN196628 IVI196625:IVJ196628 JFE196625:JFF196628 JPA196625:JPB196628 JYW196625:JYX196628 KIS196625:KIT196628 KSO196625:KSP196628 LCK196625:LCL196628 LMG196625:LMH196628 LWC196625:LWD196628 MFY196625:MFZ196628 MPU196625:MPV196628 MZQ196625:MZR196628 NJM196625:NJN196628 NTI196625:NTJ196628 ODE196625:ODF196628 ONA196625:ONB196628 OWW196625:OWX196628 PGS196625:PGT196628 PQO196625:PQP196628 QAK196625:QAL196628 QKG196625:QKH196628 QUC196625:QUD196628 RDY196625:RDZ196628 RNU196625:RNV196628 RXQ196625:RXR196628 SHM196625:SHN196628 SRI196625:SRJ196628 TBE196625:TBF196628 TLA196625:TLB196628 TUW196625:TUX196628 UES196625:UET196628 UOO196625:UOP196628 UYK196625:UYL196628 VIG196625:VIH196628 VSC196625:VSD196628 WBY196625:WBZ196628 WLU196625:WLV196628 WVQ196625:WVR196628 I262161:J262164 JE262161:JF262164 TA262161:TB262164 ACW262161:ACX262164 AMS262161:AMT262164 AWO262161:AWP262164 BGK262161:BGL262164 BQG262161:BQH262164 CAC262161:CAD262164 CJY262161:CJZ262164 CTU262161:CTV262164 DDQ262161:DDR262164 DNM262161:DNN262164 DXI262161:DXJ262164 EHE262161:EHF262164 ERA262161:ERB262164 FAW262161:FAX262164 FKS262161:FKT262164 FUO262161:FUP262164 GEK262161:GEL262164 GOG262161:GOH262164 GYC262161:GYD262164 HHY262161:HHZ262164 HRU262161:HRV262164 IBQ262161:IBR262164 ILM262161:ILN262164 IVI262161:IVJ262164 JFE262161:JFF262164 JPA262161:JPB262164 JYW262161:JYX262164 KIS262161:KIT262164 KSO262161:KSP262164 LCK262161:LCL262164 LMG262161:LMH262164 LWC262161:LWD262164 MFY262161:MFZ262164 MPU262161:MPV262164 MZQ262161:MZR262164 NJM262161:NJN262164 NTI262161:NTJ262164 ODE262161:ODF262164 ONA262161:ONB262164 OWW262161:OWX262164 PGS262161:PGT262164 PQO262161:PQP262164 QAK262161:QAL262164 QKG262161:QKH262164 QUC262161:QUD262164 RDY262161:RDZ262164 RNU262161:RNV262164 RXQ262161:RXR262164 SHM262161:SHN262164 SRI262161:SRJ262164 TBE262161:TBF262164 TLA262161:TLB262164 TUW262161:TUX262164 UES262161:UET262164 UOO262161:UOP262164 UYK262161:UYL262164 VIG262161:VIH262164 VSC262161:VSD262164 WBY262161:WBZ262164 WLU262161:WLV262164 WVQ262161:WVR262164 I327697:J327700 JE327697:JF327700 TA327697:TB327700 ACW327697:ACX327700 AMS327697:AMT327700 AWO327697:AWP327700 BGK327697:BGL327700 BQG327697:BQH327700 CAC327697:CAD327700 CJY327697:CJZ327700 CTU327697:CTV327700 DDQ327697:DDR327700 DNM327697:DNN327700 DXI327697:DXJ327700 EHE327697:EHF327700 ERA327697:ERB327700 FAW327697:FAX327700 FKS327697:FKT327700 FUO327697:FUP327700 GEK327697:GEL327700 GOG327697:GOH327700 GYC327697:GYD327700 HHY327697:HHZ327700 HRU327697:HRV327700 IBQ327697:IBR327700 ILM327697:ILN327700 IVI327697:IVJ327700 JFE327697:JFF327700 JPA327697:JPB327700 JYW327697:JYX327700 KIS327697:KIT327700 KSO327697:KSP327700 LCK327697:LCL327700 LMG327697:LMH327700 LWC327697:LWD327700 MFY327697:MFZ327700 MPU327697:MPV327700 MZQ327697:MZR327700 NJM327697:NJN327700 NTI327697:NTJ327700 ODE327697:ODF327700 ONA327697:ONB327700 OWW327697:OWX327700 PGS327697:PGT327700 PQO327697:PQP327700 QAK327697:QAL327700 QKG327697:QKH327700 QUC327697:QUD327700 RDY327697:RDZ327700 RNU327697:RNV327700 RXQ327697:RXR327700 SHM327697:SHN327700 SRI327697:SRJ327700 TBE327697:TBF327700 TLA327697:TLB327700 TUW327697:TUX327700 UES327697:UET327700 UOO327697:UOP327700 UYK327697:UYL327700 VIG327697:VIH327700 VSC327697:VSD327700 WBY327697:WBZ327700 WLU327697:WLV327700 WVQ327697:WVR327700 I393233:J393236 JE393233:JF393236 TA393233:TB393236 ACW393233:ACX393236 AMS393233:AMT393236 AWO393233:AWP393236 BGK393233:BGL393236 BQG393233:BQH393236 CAC393233:CAD393236 CJY393233:CJZ393236 CTU393233:CTV393236 DDQ393233:DDR393236 DNM393233:DNN393236 DXI393233:DXJ393236 EHE393233:EHF393236 ERA393233:ERB393236 FAW393233:FAX393236 FKS393233:FKT393236 FUO393233:FUP393236 GEK393233:GEL393236 GOG393233:GOH393236 GYC393233:GYD393236 HHY393233:HHZ393236 HRU393233:HRV393236 IBQ393233:IBR393236 ILM393233:ILN393236 IVI393233:IVJ393236 JFE393233:JFF393236 JPA393233:JPB393236 JYW393233:JYX393236 KIS393233:KIT393236 KSO393233:KSP393236 LCK393233:LCL393236 LMG393233:LMH393236 LWC393233:LWD393236 MFY393233:MFZ393236 MPU393233:MPV393236 MZQ393233:MZR393236 NJM393233:NJN393236 NTI393233:NTJ393236 ODE393233:ODF393236 ONA393233:ONB393236 OWW393233:OWX393236 PGS393233:PGT393236 PQO393233:PQP393236 QAK393233:QAL393236 QKG393233:QKH393236 QUC393233:QUD393236 RDY393233:RDZ393236 RNU393233:RNV393236 RXQ393233:RXR393236 SHM393233:SHN393236 SRI393233:SRJ393236 TBE393233:TBF393236 TLA393233:TLB393236 TUW393233:TUX393236 UES393233:UET393236 UOO393233:UOP393236 UYK393233:UYL393236 VIG393233:VIH393236 VSC393233:VSD393236 WBY393233:WBZ393236 WLU393233:WLV393236 WVQ393233:WVR393236 I458769:J458772 JE458769:JF458772 TA458769:TB458772 ACW458769:ACX458772 AMS458769:AMT458772 AWO458769:AWP458772 BGK458769:BGL458772 BQG458769:BQH458772 CAC458769:CAD458772 CJY458769:CJZ458772 CTU458769:CTV458772 DDQ458769:DDR458772 DNM458769:DNN458772 DXI458769:DXJ458772 EHE458769:EHF458772 ERA458769:ERB458772 FAW458769:FAX458772 FKS458769:FKT458772 FUO458769:FUP458772 GEK458769:GEL458772 GOG458769:GOH458772 GYC458769:GYD458772 HHY458769:HHZ458772 HRU458769:HRV458772 IBQ458769:IBR458772 ILM458769:ILN458772 IVI458769:IVJ458772 JFE458769:JFF458772 JPA458769:JPB458772 JYW458769:JYX458772 KIS458769:KIT458772 KSO458769:KSP458772 LCK458769:LCL458772 LMG458769:LMH458772 LWC458769:LWD458772 MFY458769:MFZ458772 MPU458769:MPV458772 MZQ458769:MZR458772 NJM458769:NJN458772 NTI458769:NTJ458772 ODE458769:ODF458772 ONA458769:ONB458772 OWW458769:OWX458772 PGS458769:PGT458772 PQO458769:PQP458772 QAK458769:QAL458772 QKG458769:QKH458772 QUC458769:QUD458772 RDY458769:RDZ458772 RNU458769:RNV458772 RXQ458769:RXR458772 SHM458769:SHN458772 SRI458769:SRJ458772 TBE458769:TBF458772 TLA458769:TLB458772 TUW458769:TUX458772 UES458769:UET458772 UOO458769:UOP458772 UYK458769:UYL458772 VIG458769:VIH458772 VSC458769:VSD458772 WBY458769:WBZ458772 WLU458769:WLV458772 WVQ458769:WVR458772 I524305:J524308 JE524305:JF524308 TA524305:TB524308 ACW524305:ACX524308 AMS524305:AMT524308 AWO524305:AWP524308 BGK524305:BGL524308 BQG524305:BQH524308 CAC524305:CAD524308 CJY524305:CJZ524308 CTU524305:CTV524308 DDQ524305:DDR524308 DNM524305:DNN524308 DXI524305:DXJ524308 EHE524305:EHF524308 ERA524305:ERB524308 FAW524305:FAX524308 FKS524305:FKT524308 FUO524305:FUP524308 GEK524305:GEL524308 GOG524305:GOH524308 GYC524305:GYD524308 HHY524305:HHZ524308 HRU524305:HRV524308 IBQ524305:IBR524308 ILM524305:ILN524308 IVI524305:IVJ524308 JFE524305:JFF524308 JPA524305:JPB524308 JYW524305:JYX524308 KIS524305:KIT524308 KSO524305:KSP524308 LCK524305:LCL524308 LMG524305:LMH524308 LWC524305:LWD524308 MFY524305:MFZ524308 MPU524305:MPV524308 MZQ524305:MZR524308 NJM524305:NJN524308 NTI524305:NTJ524308 ODE524305:ODF524308 ONA524305:ONB524308 OWW524305:OWX524308 PGS524305:PGT524308 PQO524305:PQP524308 QAK524305:QAL524308 QKG524305:QKH524308 QUC524305:QUD524308 RDY524305:RDZ524308 RNU524305:RNV524308 RXQ524305:RXR524308 SHM524305:SHN524308 SRI524305:SRJ524308 TBE524305:TBF524308 TLA524305:TLB524308 TUW524305:TUX524308 UES524305:UET524308 UOO524305:UOP524308 UYK524305:UYL524308 VIG524305:VIH524308 VSC524305:VSD524308 WBY524305:WBZ524308 WLU524305:WLV524308 WVQ524305:WVR524308 I589841:J589844 JE589841:JF589844 TA589841:TB589844 ACW589841:ACX589844 AMS589841:AMT589844 AWO589841:AWP589844 BGK589841:BGL589844 BQG589841:BQH589844 CAC589841:CAD589844 CJY589841:CJZ589844 CTU589841:CTV589844 DDQ589841:DDR589844 DNM589841:DNN589844 DXI589841:DXJ589844 EHE589841:EHF589844 ERA589841:ERB589844 FAW589841:FAX589844 FKS589841:FKT589844 FUO589841:FUP589844 GEK589841:GEL589844 GOG589841:GOH589844 GYC589841:GYD589844 HHY589841:HHZ589844 HRU589841:HRV589844 IBQ589841:IBR589844 ILM589841:ILN589844 IVI589841:IVJ589844 JFE589841:JFF589844 JPA589841:JPB589844 JYW589841:JYX589844 KIS589841:KIT589844 KSO589841:KSP589844 LCK589841:LCL589844 LMG589841:LMH589844 LWC589841:LWD589844 MFY589841:MFZ589844 MPU589841:MPV589844 MZQ589841:MZR589844 NJM589841:NJN589844 NTI589841:NTJ589844 ODE589841:ODF589844 ONA589841:ONB589844 OWW589841:OWX589844 PGS589841:PGT589844 PQO589841:PQP589844 QAK589841:QAL589844 QKG589841:QKH589844 QUC589841:QUD589844 RDY589841:RDZ589844 RNU589841:RNV589844 RXQ589841:RXR589844 SHM589841:SHN589844 SRI589841:SRJ589844 TBE589841:TBF589844 TLA589841:TLB589844 TUW589841:TUX589844 UES589841:UET589844 UOO589841:UOP589844 UYK589841:UYL589844 VIG589841:VIH589844 VSC589841:VSD589844 WBY589841:WBZ589844 WLU589841:WLV589844 WVQ589841:WVR589844 I655377:J655380 JE655377:JF655380 TA655377:TB655380 ACW655377:ACX655380 AMS655377:AMT655380 AWO655377:AWP655380 BGK655377:BGL655380 BQG655377:BQH655380 CAC655377:CAD655380 CJY655377:CJZ655380 CTU655377:CTV655380 DDQ655377:DDR655380 DNM655377:DNN655380 DXI655377:DXJ655380 EHE655377:EHF655380 ERA655377:ERB655380 FAW655377:FAX655380 FKS655377:FKT655380 FUO655377:FUP655380 GEK655377:GEL655380 GOG655377:GOH655380 GYC655377:GYD655380 HHY655377:HHZ655380 HRU655377:HRV655380 IBQ655377:IBR655380 ILM655377:ILN655380 IVI655377:IVJ655380 JFE655377:JFF655380 JPA655377:JPB655380 JYW655377:JYX655380 KIS655377:KIT655380 KSO655377:KSP655380 LCK655377:LCL655380 LMG655377:LMH655380 LWC655377:LWD655380 MFY655377:MFZ655380 MPU655377:MPV655380 MZQ655377:MZR655380 NJM655377:NJN655380 NTI655377:NTJ655380 ODE655377:ODF655380 ONA655377:ONB655380 OWW655377:OWX655380 PGS655377:PGT655380 PQO655377:PQP655380 QAK655377:QAL655380 QKG655377:QKH655380 QUC655377:QUD655380 RDY655377:RDZ655380 RNU655377:RNV655380 RXQ655377:RXR655380 SHM655377:SHN655380 SRI655377:SRJ655380 TBE655377:TBF655380 TLA655377:TLB655380 TUW655377:TUX655380 UES655377:UET655380 UOO655377:UOP655380 UYK655377:UYL655380 VIG655377:VIH655380 VSC655377:VSD655380 WBY655377:WBZ655380 WLU655377:WLV655380 WVQ655377:WVR655380 I720913:J720916 JE720913:JF720916 TA720913:TB720916 ACW720913:ACX720916 AMS720913:AMT720916 AWO720913:AWP720916 BGK720913:BGL720916 BQG720913:BQH720916 CAC720913:CAD720916 CJY720913:CJZ720916 CTU720913:CTV720916 DDQ720913:DDR720916 DNM720913:DNN720916 DXI720913:DXJ720916 EHE720913:EHF720916 ERA720913:ERB720916 FAW720913:FAX720916 FKS720913:FKT720916 FUO720913:FUP720916 GEK720913:GEL720916 GOG720913:GOH720916 GYC720913:GYD720916 HHY720913:HHZ720916 HRU720913:HRV720916 IBQ720913:IBR720916 ILM720913:ILN720916 IVI720913:IVJ720916 JFE720913:JFF720916 JPA720913:JPB720916 JYW720913:JYX720916 KIS720913:KIT720916 KSO720913:KSP720916 LCK720913:LCL720916 LMG720913:LMH720916 LWC720913:LWD720916 MFY720913:MFZ720916 MPU720913:MPV720916 MZQ720913:MZR720916 NJM720913:NJN720916 NTI720913:NTJ720916 ODE720913:ODF720916 ONA720913:ONB720916 OWW720913:OWX720916 PGS720913:PGT720916 PQO720913:PQP720916 QAK720913:QAL720916 QKG720913:QKH720916 QUC720913:QUD720916 RDY720913:RDZ720916 RNU720913:RNV720916 RXQ720913:RXR720916 SHM720913:SHN720916 SRI720913:SRJ720916 TBE720913:TBF720916 TLA720913:TLB720916 TUW720913:TUX720916 UES720913:UET720916 UOO720913:UOP720916 UYK720913:UYL720916 VIG720913:VIH720916 VSC720913:VSD720916 WBY720913:WBZ720916 WLU720913:WLV720916 WVQ720913:WVR720916 I786449:J786452 JE786449:JF786452 TA786449:TB786452 ACW786449:ACX786452 AMS786449:AMT786452 AWO786449:AWP786452 BGK786449:BGL786452 BQG786449:BQH786452 CAC786449:CAD786452 CJY786449:CJZ786452 CTU786449:CTV786452 DDQ786449:DDR786452 DNM786449:DNN786452 DXI786449:DXJ786452 EHE786449:EHF786452 ERA786449:ERB786452 FAW786449:FAX786452 FKS786449:FKT786452 FUO786449:FUP786452 GEK786449:GEL786452 GOG786449:GOH786452 GYC786449:GYD786452 HHY786449:HHZ786452 HRU786449:HRV786452 IBQ786449:IBR786452 ILM786449:ILN786452 IVI786449:IVJ786452 JFE786449:JFF786452 JPA786449:JPB786452 JYW786449:JYX786452 KIS786449:KIT786452 KSO786449:KSP786452 LCK786449:LCL786452 LMG786449:LMH786452 LWC786449:LWD786452 MFY786449:MFZ786452 MPU786449:MPV786452 MZQ786449:MZR786452 NJM786449:NJN786452 NTI786449:NTJ786452 ODE786449:ODF786452 ONA786449:ONB786452 OWW786449:OWX786452 PGS786449:PGT786452 PQO786449:PQP786452 QAK786449:QAL786452 QKG786449:QKH786452 QUC786449:QUD786452 RDY786449:RDZ786452 RNU786449:RNV786452 RXQ786449:RXR786452 SHM786449:SHN786452 SRI786449:SRJ786452 TBE786449:TBF786452 TLA786449:TLB786452 TUW786449:TUX786452 UES786449:UET786452 UOO786449:UOP786452 UYK786449:UYL786452 VIG786449:VIH786452 VSC786449:VSD786452 WBY786449:WBZ786452 WLU786449:WLV786452 WVQ786449:WVR786452 I851985:J851988 JE851985:JF851988 TA851985:TB851988 ACW851985:ACX851988 AMS851985:AMT851988 AWO851985:AWP851988 BGK851985:BGL851988 BQG851985:BQH851988 CAC851985:CAD851988 CJY851985:CJZ851988 CTU851985:CTV851988 DDQ851985:DDR851988 DNM851985:DNN851988 DXI851985:DXJ851988 EHE851985:EHF851988 ERA851985:ERB851988 FAW851985:FAX851988 FKS851985:FKT851988 FUO851985:FUP851988 GEK851985:GEL851988 GOG851985:GOH851988 GYC851985:GYD851988 HHY851985:HHZ851988 HRU851985:HRV851988 IBQ851985:IBR851988 ILM851985:ILN851988 IVI851985:IVJ851988 JFE851985:JFF851988 JPA851985:JPB851988 JYW851985:JYX851988 KIS851985:KIT851988 KSO851985:KSP851988 LCK851985:LCL851988 LMG851985:LMH851988 LWC851985:LWD851988 MFY851985:MFZ851988 MPU851985:MPV851988 MZQ851985:MZR851988 NJM851985:NJN851988 NTI851985:NTJ851988 ODE851985:ODF851988 ONA851985:ONB851988 OWW851985:OWX851988 PGS851985:PGT851988 PQO851985:PQP851988 QAK851985:QAL851988 QKG851985:QKH851988 QUC851985:QUD851988 RDY851985:RDZ851988 RNU851985:RNV851988 RXQ851985:RXR851988 SHM851985:SHN851988 SRI851985:SRJ851988 TBE851985:TBF851988 TLA851985:TLB851988 TUW851985:TUX851988 UES851985:UET851988 UOO851985:UOP851988 UYK851985:UYL851988 VIG851985:VIH851988 VSC851985:VSD851988 WBY851985:WBZ851988 WLU851985:WLV851988 WVQ851985:WVR851988 I917521:J917524 JE917521:JF917524 TA917521:TB917524 ACW917521:ACX917524 AMS917521:AMT917524 AWO917521:AWP917524 BGK917521:BGL917524 BQG917521:BQH917524 CAC917521:CAD917524 CJY917521:CJZ917524 CTU917521:CTV917524 DDQ917521:DDR917524 DNM917521:DNN917524 DXI917521:DXJ917524 EHE917521:EHF917524 ERA917521:ERB917524 FAW917521:FAX917524 FKS917521:FKT917524 FUO917521:FUP917524 GEK917521:GEL917524 GOG917521:GOH917524 GYC917521:GYD917524 HHY917521:HHZ917524 HRU917521:HRV917524 IBQ917521:IBR917524 ILM917521:ILN917524 IVI917521:IVJ917524 JFE917521:JFF917524 JPA917521:JPB917524 JYW917521:JYX917524 KIS917521:KIT917524 KSO917521:KSP917524 LCK917521:LCL917524 LMG917521:LMH917524 LWC917521:LWD917524 MFY917521:MFZ917524 MPU917521:MPV917524 MZQ917521:MZR917524 NJM917521:NJN917524 NTI917521:NTJ917524 ODE917521:ODF917524 ONA917521:ONB917524 OWW917521:OWX917524 PGS917521:PGT917524 PQO917521:PQP917524 QAK917521:QAL917524 QKG917521:QKH917524 QUC917521:QUD917524 RDY917521:RDZ917524 RNU917521:RNV917524 RXQ917521:RXR917524 SHM917521:SHN917524 SRI917521:SRJ917524 TBE917521:TBF917524 TLA917521:TLB917524 TUW917521:TUX917524 UES917521:UET917524 UOO917521:UOP917524 UYK917521:UYL917524 VIG917521:VIH917524 VSC917521:VSD917524 WBY917521:WBZ917524 WLU917521:WLV917524 WVQ917521:WVR917524 I983057:J983060 JE983057:JF983060 TA983057:TB983060 ACW983057:ACX983060 AMS983057:AMT983060 AWO983057:AWP983060 BGK983057:BGL983060 BQG983057:BQH983060 CAC983057:CAD983060 CJY983057:CJZ983060 CTU983057:CTV983060 DDQ983057:DDR983060 DNM983057:DNN983060 DXI983057:DXJ983060 EHE983057:EHF983060 ERA983057:ERB983060 FAW983057:FAX983060 FKS983057:FKT983060 FUO983057:FUP983060 GEK983057:GEL983060 GOG983057:GOH983060 GYC983057:GYD983060 HHY983057:HHZ983060 HRU983057:HRV983060 IBQ983057:IBR983060 ILM983057:ILN983060 IVI983057:IVJ983060 JFE983057:JFF983060 JPA983057:JPB983060 JYW983057:JYX983060 KIS983057:KIT983060 KSO983057:KSP983060 LCK983057:LCL983060 LMG983057:LMH983060 LWC983057:LWD983060 MFY983057:MFZ983060 MPU983057:MPV983060 MZQ983057:MZR983060 NJM983057:NJN983060 NTI983057:NTJ983060 ODE983057:ODF983060 ONA983057:ONB983060 OWW983057:OWX983060 PGS983057:PGT983060 PQO983057:PQP983060 QAK983057:QAL983060 QKG983057:QKH983060 QUC983057:QUD983060 RDY983057:RDZ983060 RNU983057:RNV983060 RXQ983057:RXR983060 SHM983057:SHN983060 SRI983057:SRJ983060 TBE983057:TBF983060 TLA983057:TLB983060 TUW983057:TUX983060 UES983057:UET983060 UOO983057:UOP983060 UYK983057:UYL983060 VIG983057:VIH983060 VSC983057:VSD983060 WBY983057:WBZ983060 WLU983057:WLV983060 WVQ983057:WVR983060 K17:O22 JG17:JK22 TC17:TG22 ACY17:ADC22 AMU17:AMY22 AWQ17:AWU22 BGM17:BGQ22 BQI17:BQM22 CAE17:CAI22 CKA17:CKE22 CTW17:CUA22 DDS17:DDW22 DNO17:DNS22 DXK17:DXO22 EHG17:EHK22 ERC17:ERG22 FAY17:FBC22 FKU17:FKY22 FUQ17:FUU22 GEM17:GEQ22 GOI17:GOM22 GYE17:GYI22 HIA17:HIE22 HRW17:HSA22 IBS17:IBW22 ILO17:ILS22 IVK17:IVO22 JFG17:JFK22 JPC17:JPG22 JYY17:JZC22 KIU17:KIY22 KSQ17:KSU22 LCM17:LCQ22 LMI17:LMM22 LWE17:LWI22 MGA17:MGE22 MPW17:MQA22 MZS17:MZW22 NJO17:NJS22 NTK17:NTO22 ODG17:ODK22 ONC17:ONG22 OWY17:OXC22 PGU17:PGY22 PQQ17:PQU22 QAM17:QAQ22 QKI17:QKM22 QUE17:QUI22 REA17:REE22 RNW17:ROA22 RXS17:RXW22 SHO17:SHS22 SRK17:SRO22 TBG17:TBK22 TLC17:TLG22 TUY17:TVC22 UEU17:UEY22 UOQ17:UOU22 UYM17:UYQ22 VII17:VIM22 VSE17:VSI22 WCA17:WCE22 WLW17:WMA22 WVS17:WVW22 K65553:O65558 JG65553:JK65558 TC65553:TG65558 ACY65553:ADC65558 AMU65553:AMY65558 AWQ65553:AWU65558 BGM65553:BGQ65558 BQI65553:BQM65558 CAE65553:CAI65558 CKA65553:CKE65558 CTW65553:CUA65558 DDS65553:DDW65558 DNO65553:DNS65558 DXK65553:DXO65558 EHG65553:EHK65558 ERC65553:ERG65558 FAY65553:FBC65558 FKU65553:FKY65558 FUQ65553:FUU65558 GEM65553:GEQ65558 GOI65553:GOM65558 GYE65553:GYI65558 HIA65553:HIE65558 HRW65553:HSA65558 IBS65553:IBW65558 ILO65553:ILS65558 IVK65553:IVO65558 JFG65553:JFK65558 JPC65553:JPG65558 JYY65553:JZC65558 KIU65553:KIY65558 KSQ65553:KSU65558 LCM65553:LCQ65558 LMI65553:LMM65558 LWE65553:LWI65558 MGA65553:MGE65558 MPW65553:MQA65558 MZS65553:MZW65558 NJO65553:NJS65558 NTK65553:NTO65558 ODG65553:ODK65558 ONC65553:ONG65558 OWY65553:OXC65558 PGU65553:PGY65558 PQQ65553:PQU65558 QAM65553:QAQ65558 QKI65553:QKM65558 QUE65553:QUI65558 REA65553:REE65558 RNW65553:ROA65558 RXS65553:RXW65558 SHO65553:SHS65558 SRK65553:SRO65558 TBG65553:TBK65558 TLC65553:TLG65558 TUY65553:TVC65558 UEU65553:UEY65558 UOQ65553:UOU65558 UYM65553:UYQ65558 VII65553:VIM65558 VSE65553:VSI65558 WCA65553:WCE65558 WLW65553:WMA65558 WVS65553:WVW65558 K131089:O131094 JG131089:JK131094 TC131089:TG131094 ACY131089:ADC131094 AMU131089:AMY131094 AWQ131089:AWU131094 BGM131089:BGQ131094 BQI131089:BQM131094 CAE131089:CAI131094 CKA131089:CKE131094 CTW131089:CUA131094 DDS131089:DDW131094 DNO131089:DNS131094 DXK131089:DXO131094 EHG131089:EHK131094 ERC131089:ERG131094 FAY131089:FBC131094 FKU131089:FKY131094 FUQ131089:FUU131094 GEM131089:GEQ131094 GOI131089:GOM131094 GYE131089:GYI131094 HIA131089:HIE131094 HRW131089:HSA131094 IBS131089:IBW131094 ILO131089:ILS131094 IVK131089:IVO131094 JFG131089:JFK131094 JPC131089:JPG131094 JYY131089:JZC131094 KIU131089:KIY131094 KSQ131089:KSU131094 LCM131089:LCQ131094 LMI131089:LMM131094 LWE131089:LWI131094 MGA131089:MGE131094 MPW131089:MQA131094 MZS131089:MZW131094 NJO131089:NJS131094 NTK131089:NTO131094 ODG131089:ODK131094 ONC131089:ONG131094 OWY131089:OXC131094 PGU131089:PGY131094 PQQ131089:PQU131094 QAM131089:QAQ131094 QKI131089:QKM131094 QUE131089:QUI131094 REA131089:REE131094 RNW131089:ROA131094 RXS131089:RXW131094 SHO131089:SHS131094 SRK131089:SRO131094 TBG131089:TBK131094 TLC131089:TLG131094 TUY131089:TVC131094 UEU131089:UEY131094 UOQ131089:UOU131094 UYM131089:UYQ131094 VII131089:VIM131094 VSE131089:VSI131094 WCA131089:WCE131094 WLW131089:WMA131094 WVS131089:WVW131094 K196625:O196630 JG196625:JK196630 TC196625:TG196630 ACY196625:ADC196630 AMU196625:AMY196630 AWQ196625:AWU196630 BGM196625:BGQ196630 BQI196625:BQM196630 CAE196625:CAI196630 CKA196625:CKE196630 CTW196625:CUA196630 DDS196625:DDW196630 DNO196625:DNS196630 DXK196625:DXO196630 EHG196625:EHK196630 ERC196625:ERG196630 FAY196625:FBC196630 FKU196625:FKY196630 FUQ196625:FUU196630 GEM196625:GEQ196630 GOI196625:GOM196630 GYE196625:GYI196630 HIA196625:HIE196630 HRW196625:HSA196630 IBS196625:IBW196630 ILO196625:ILS196630 IVK196625:IVO196630 JFG196625:JFK196630 JPC196625:JPG196630 JYY196625:JZC196630 KIU196625:KIY196630 KSQ196625:KSU196630 LCM196625:LCQ196630 LMI196625:LMM196630 LWE196625:LWI196630 MGA196625:MGE196630 MPW196625:MQA196630 MZS196625:MZW196630 NJO196625:NJS196630 NTK196625:NTO196630 ODG196625:ODK196630 ONC196625:ONG196630 OWY196625:OXC196630 PGU196625:PGY196630 PQQ196625:PQU196630 QAM196625:QAQ196630 QKI196625:QKM196630 QUE196625:QUI196630 REA196625:REE196630 RNW196625:ROA196630 RXS196625:RXW196630 SHO196625:SHS196630 SRK196625:SRO196630 TBG196625:TBK196630 TLC196625:TLG196630 TUY196625:TVC196630 UEU196625:UEY196630 UOQ196625:UOU196630 UYM196625:UYQ196630 VII196625:VIM196630 VSE196625:VSI196630 WCA196625:WCE196630 WLW196625:WMA196630 WVS196625:WVW196630 K262161:O262166 JG262161:JK262166 TC262161:TG262166 ACY262161:ADC262166 AMU262161:AMY262166 AWQ262161:AWU262166 BGM262161:BGQ262166 BQI262161:BQM262166 CAE262161:CAI262166 CKA262161:CKE262166 CTW262161:CUA262166 DDS262161:DDW262166 DNO262161:DNS262166 DXK262161:DXO262166 EHG262161:EHK262166 ERC262161:ERG262166 FAY262161:FBC262166 FKU262161:FKY262166 FUQ262161:FUU262166 GEM262161:GEQ262166 GOI262161:GOM262166 GYE262161:GYI262166 HIA262161:HIE262166 HRW262161:HSA262166 IBS262161:IBW262166 ILO262161:ILS262166 IVK262161:IVO262166 JFG262161:JFK262166 JPC262161:JPG262166 JYY262161:JZC262166 KIU262161:KIY262166 KSQ262161:KSU262166 LCM262161:LCQ262166 LMI262161:LMM262166 LWE262161:LWI262166 MGA262161:MGE262166 MPW262161:MQA262166 MZS262161:MZW262166 NJO262161:NJS262166 NTK262161:NTO262166 ODG262161:ODK262166 ONC262161:ONG262166 OWY262161:OXC262166 PGU262161:PGY262166 PQQ262161:PQU262166 QAM262161:QAQ262166 QKI262161:QKM262166 QUE262161:QUI262166 REA262161:REE262166 RNW262161:ROA262166 RXS262161:RXW262166 SHO262161:SHS262166 SRK262161:SRO262166 TBG262161:TBK262166 TLC262161:TLG262166 TUY262161:TVC262166 UEU262161:UEY262166 UOQ262161:UOU262166 UYM262161:UYQ262166 VII262161:VIM262166 VSE262161:VSI262166 WCA262161:WCE262166 WLW262161:WMA262166 WVS262161:WVW262166 K327697:O327702 JG327697:JK327702 TC327697:TG327702 ACY327697:ADC327702 AMU327697:AMY327702 AWQ327697:AWU327702 BGM327697:BGQ327702 BQI327697:BQM327702 CAE327697:CAI327702 CKA327697:CKE327702 CTW327697:CUA327702 DDS327697:DDW327702 DNO327697:DNS327702 DXK327697:DXO327702 EHG327697:EHK327702 ERC327697:ERG327702 FAY327697:FBC327702 FKU327697:FKY327702 FUQ327697:FUU327702 GEM327697:GEQ327702 GOI327697:GOM327702 GYE327697:GYI327702 HIA327697:HIE327702 HRW327697:HSA327702 IBS327697:IBW327702 ILO327697:ILS327702 IVK327697:IVO327702 JFG327697:JFK327702 JPC327697:JPG327702 JYY327697:JZC327702 KIU327697:KIY327702 KSQ327697:KSU327702 LCM327697:LCQ327702 LMI327697:LMM327702 LWE327697:LWI327702 MGA327697:MGE327702 MPW327697:MQA327702 MZS327697:MZW327702 NJO327697:NJS327702 NTK327697:NTO327702 ODG327697:ODK327702 ONC327697:ONG327702 OWY327697:OXC327702 PGU327697:PGY327702 PQQ327697:PQU327702 QAM327697:QAQ327702 QKI327697:QKM327702 QUE327697:QUI327702 REA327697:REE327702 RNW327697:ROA327702 RXS327697:RXW327702 SHO327697:SHS327702 SRK327697:SRO327702 TBG327697:TBK327702 TLC327697:TLG327702 TUY327697:TVC327702 UEU327697:UEY327702 UOQ327697:UOU327702 UYM327697:UYQ327702 VII327697:VIM327702 VSE327697:VSI327702 WCA327697:WCE327702 WLW327697:WMA327702 WVS327697:WVW327702 K393233:O393238 JG393233:JK393238 TC393233:TG393238 ACY393233:ADC393238 AMU393233:AMY393238 AWQ393233:AWU393238 BGM393233:BGQ393238 BQI393233:BQM393238 CAE393233:CAI393238 CKA393233:CKE393238 CTW393233:CUA393238 DDS393233:DDW393238 DNO393233:DNS393238 DXK393233:DXO393238 EHG393233:EHK393238 ERC393233:ERG393238 FAY393233:FBC393238 FKU393233:FKY393238 FUQ393233:FUU393238 GEM393233:GEQ393238 GOI393233:GOM393238 GYE393233:GYI393238 HIA393233:HIE393238 HRW393233:HSA393238 IBS393233:IBW393238 ILO393233:ILS393238 IVK393233:IVO393238 JFG393233:JFK393238 JPC393233:JPG393238 JYY393233:JZC393238 KIU393233:KIY393238 KSQ393233:KSU393238 LCM393233:LCQ393238 LMI393233:LMM393238 LWE393233:LWI393238 MGA393233:MGE393238 MPW393233:MQA393238 MZS393233:MZW393238 NJO393233:NJS393238 NTK393233:NTO393238 ODG393233:ODK393238 ONC393233:ONG393238 OWY393233:OXC393238 PGU393233:PGY393238 PQQ393233:PQU393238 QAM393233:QAQ393238 QKI393233:QKM393238 QUE393233:QUI393238 REA393233:REE393238 RNW393233:ROA393238 RXS393233:RXW393238 SHO393233:SHS393238 SRK393233:SRO393238 TBG393233:TBK393238 TLC393233:TLG393238 TUY393233:TVC393238 UEU393233:UEY393238 UOQ393233:UOU393238 UYM393233:UYQ393238 VII393233:VIM393238 VSE393233:VSI393238 WCA393233:WCE393238 WLW393233:WMA393238 WVS393233:WVW393238 K458769:O458774 JG458769:JK458774 TC458769:TG458774 ACY458769:ADC458774 AMU458769:AMY458774 AWQ458769:AWU458774 BGM458769:BGQ458774 BQI458769:BQM458774 CAE458769:CAI458774 CKA458769:CKE458774 CTW458769:CUA458774 DDS458769:DDW458774 DNO458769:DNS458774 DXK458769:DXO458774 EHG458769:EHK458774 ERC458769:ERG458774 FAY458769:FBC458774 FKU458769:FKY458774 FUQ458769:FUU458774 GEM458769:GEQ458774 GOI458769:GOM458774 GYE458769:GYI458774 HIA458769:HIE458774 HRW458769:HSA458774 IBS458769:IBW458774 ILO458769:ILS458774 IVK458769:IVO458774 JFG458769:JFK458774 JPC458769:JPG458774 JYY458769:JZC458774 KIU458769:KIY458774 KSQ458769:KSU458774 LCM458769:LCQ458774 LMI458769:LMM458774 LWE458769:LWI458774 MGA458769:MGE458774 MPW458769:MQA458774 MZS458769:MZW458774 NJO458769:NJS458774 NTK458769:NTO458774 ODG458769:ODK458774 ONC458769:ONG458774 OWY458769:OXC458774 PGU458769:PGY458774 PQQ458769:PQU458774 QAM458769:QAQ458774 QKI458769:QKM458774 QUE458769:QUI458774 REA458769:REE458774 RNW458769:ROA458774 RXS458769:RXW458774 SHO458769:SHS458774 SRK458769:SRO458774 TBG458769:TBK458774 TLC458769:TLG458774 TUY458769:TVC458774 UEU458769:UEY458774 UOQ458769:UOU458774 UYM458769:UYQ458774 VII458769:VIM458774 VSE458769:VSI458774 WCA458769:WCE458774 WLW458769:WMA458774 WVS458769:WVW458774 K524305:O524310 JG524305:JK524310 TC524305:TG524310 ACY524305:ADC524310 AMU524305:AMY524310 AWQ524305:AWU524310 BGM524305:BGQ524310 BQI524305:BQM524310 CAE524305:CAI524310 CKA524305:CKE524310 CTW524305:CUA524310 DDS524305:DDW524310 DNO524305:DNS524310 DXK524305:DXO524310 EHG524305:EHK524310 ERC524305:ERG524310 FAY524305:FBC524310 FKU524305:FKY524310 FUQ524305:FUU524310 GEM524305:GEQ524310 GOI524305:GOM524310 GYE524305:GYI524310 HIA524305:HIE524310 HRW524305:HSA524310 IBS524305:IBW524310 ILO524305:ILS524310 IVK524305:IVO524310 JFG524305:JFK524310 JPC524305:JPG524310 JYY524305:JZC524310 KIU524305:KIY524310 KSQ524305:KSU524310 LCM524305:LCQ524310 LMI524305:LMM524310 LWE524305:LWI524310 MGA524305:MGE524310 MPW524305:MQA524310 MZS524305:MZW524310 NJO524305:NJS524310 NTK524305:NTO524310 ODG524305:ODK524310 ONC524305:ONG524310 OWY524305:OXC524310 PGU524305:PGY524310 PQQ524305:PQU524310 QAM524305:QAQ524310 QKI524305:QKM524310 QUE524305:QUI524310 REA524305:REE524310 RNW524305:ROA524310 RXS524305:RXW524310 SHO524305:SHS524310 SRK524305:SRO524310 TBG524305:TBK524310 TLC524305:TLG524310 TUY524305:TVC524310 UEU524305:UEY524310 UOQ524305:UOU524310 UYM524305:UYQ524310 VII524305:VIM524310 VSE524305:VSI524310 WCA524305:WCE524310 WLW524305:WMA524310 WVS524305:WVW524310 K589841:O589846 JG589841:JK589846 TC589841:TG589846 ACY589841:ADC589846 AMU589841:AMY589846 AWQ589841:AWU589846 BGM589841:BGQ589846 BQI589841:BQM589846 CAE589841:CAI589846 CKA589841:CKE589846 CTW589841:CUA589846 DDS589841:DDW589846 DNO589841:DNS589846 DXK589841:DXO589846 EHG589841:EHK589846 ERC589841:ERG589846 FAY589841:FBC589846 FKU589841:FKY589846 FUQ589841:FUU589846 GEM589841:GEQ589846 GOI589841:GOM589846 GYE589841:GYI589846 HIA589841:HIE589846 HRW589841:HSA589846 IBS589841:IBW589846 ILO589841:ILS589846 IVK589841:IVO589846 JFG589841:JFK589846 JPC589841:JPG589846 JYY589841:JZC589846 KIU589841:KIY589846 KSQ589841:KSU589846 LCM589841:LCQ589846 LMI589841:LMM589846 LWE589841:LWI589846 MGA589841:MGE589846 MPW589841:MQA589846 MZS589841:MZW589846 NJO589841:NJS589846 NTK589841:NTO589846 ODG589841:ODK589846 ONC589841:ONG589846 OWY589841:OXC589846 PGU589841:PGY589846 PQQ589841:PQU589846 QAM589841:QAQ589846 QKI589841:QKM589846 QUE589841:QUI589846 REA589841:REE589846 RNW589841:ROA589846 RXS589841:RXW589846 SHO589841:SHS589846 SRK589841:SRO589846 TBG589841:TBK589846 TLC589841:TLG589846 TUY589841:TVC589846 UEU589841:UEY589846 UOQ589841:UOU589846 UYM589841:UYQ589846 VII589841:VIM589846 VSE589841:VSI589846 WCA589841:WCE589846 WLW589841:WMA589846 WVS589841:WVW589846 K655377:O655382 JG655377:JK655382 TC655377:TG655382 ACY655377:ADC655382 AMU655377:AMY655382 AWQ655377:AWU655382 BGM655377:BGQ655382 BQI655377:BQM655382 CAE655377:CAI655382 CKA655377:CKE655382 CTW655377:CUA655382 DDS655377:DDW655382 DNO655377:DNS655382 DXK655377:DXO655382 EHG655377:EHK655382 ERC655377:ERG655382 FAY655377:FBC655382 FKU655377:FKY655382 FUQ655377:FUU655382 GEM655377:GEQ655382 GOI655377:GOM655382 GYE655377:GYI655382 HIA655377:HIE655382 HRW655377:HSA655382 IBS655377:IBW655382 ILO655377:ILS655382 IVK655377:IVO655382 JFG655377:JFK655382 JPC655377:JPG655382 JYY655377:JZC655382 KIU655377:KIY655382 KSQ655377:KSU655382 LCM655377:LCQ655382 LMI655377:LMM655382 LWE655377:LWI655382 MGA655377:MGE655382 MPW655377:MQA655382 MZS655377:MZW655382 NJO655377:NJS655382 NTK655377:NTO655382 ODG655377:ODK655382 ONC655377:ONG655382 OWY655377:OXC655382 PGU655377:PGY655382 PQQ655377:PQU655382 QAM655377:QAQ655382 QKI655377:QKM655382 QUE655377:QUI655382 REA655377:REE655382 RNW655377:ROA655382 RXS655377:RXW655382 SHO655377:SHS655382 SRK655377:SRO655382 TBG655377:TBK655382 TLC655377:TLG655382 TUY655377:TVC655382 UEU655377:UEY655382 UOQ655377:UOU655382 UYM655377:UYQ655382 VII655377:VIM655382 VSE655377:VSI655382 WCA655377:WCE655382 WLW655377:WMA655382 WVS655377:WVW655382 K720913:O720918 JG720913:JK720918 TC720913:TG720918 ACY720913:ADC720918 AMU720913:AMY720918 AWQ720913:AWU720918 BGM720913:BGQ720918 BQI720913:BQM720918 CAE720913:CAI720918 CKA720913:CKE720918 CTW720913:CUA720918 DDS720913:DDW720918 DNO720913:DNS720918 DXK720913:DXO720918 EHG720913:EHK720918 ERC720913:ERG720918 FAY720913:FBC720918 FKU720913:FKY720918 FUQ720913:FUU720918 GEM720913:GEQ720918 GOI720913:GOM720918 GYE720913:GYI720918 HIA720913:HIE720918 HRW720913:HSA720918 IBS720913:IBW720918 ILO720913:ILS720918 IVK720913:IVO720918 JFG720913:JFK720918 JPC720913:JPG720918 JYY720913:JZC720918 KIU720913:KIY720918 KSQ720913:KSU720918 LCM720913:LCQ720918 LMI720913:LMM720918 LWE720913:LWI720918 MGA720913:MGE720918 MPW720913:MQA720918 MZS720913:MZW720918 NJO720913:NJS720918 NTK720913:NTO720918 ODG720913:ODK720918 ONC720913:ONG720918 OWY720913:OXC720918 PGU720913:PGY720918 PQQ720913:PQU720918 QAM720913:QAQ720918 QKI720913:QKM720918 QUE720913:QUI720918 REA720913:REE720918 RNW720913:ROA720918 RXS720913:RXW720918 SHO720913:SHS720918 SRK720913:SRO720918 TBG720913:TBK720918 TLC720913:TLG720918 TUY720913:TVC720918 UEU720913:UEY720918 UOQ720913:UOU720918 UYM720913:UYQ720918 VII720913:VIM720918 VSE720913:VSI720918 WCA720913:WCE720918 WLW720913:WMA720918 WVS720913:WVW720918 K786449:O786454 JG786449:JK786454 TC786449:TG786454 ACY786449:ADC786454 AMU786449:AMY786454 AWQ786449:AWU786454 BGM786449:BGQ786454 BQI786449:BQM786454 CAE786449:CAI786454 CKA786449:CKE786454 CTW786449:CUA786454 DDS786449:DDW786454 DNO786449:DNS786454 DXK786449:DXO786454 EHG786449:EHK786454 ERC786449:ERG786454 FAY786449:FBC786454 FKU786449:FKY786454 FUQ786449:FUU786454 GEM786449:GEQ786454 GOI786449:GOM786454 GYE786449:GYI786454 HIA786449:HIE786454 HRW786449:HSA786454 IBS786449:IBW786454 ILO786449:ILS786454 IVK786449:IVO786454 JFG786449:JFK786454 JPC786449:JPG786454 JYY786449:JZC786454 KIU786449:KIY786454 KSQ786449:KSU786454 LCM786449:LCQ786454 LMI786449:LMM786454 LWE786449:LWI786454 MGA786449:MGE786454 MPW786449:MQA786454 MZS786449:MZW786454 NJO786449:NJS786454 NTK786449:NTO786454 ODG786449:ODK786454 ONC786449:ONG786454 OWY786449:OXC786454 PGU786449:PGY786454 PQQ786449:PQU786454 QAM786449:QAQ786454 QKI786449:QKM786454 QUE786449:QUI786454 REA786449:REE786454 RNW786449:ROA786454 RXS786449:RXW786454 SHO786449:SHS786454 SRK786449:SRO786454 TBG786449:TBK786454 TLC786449:TLG786454 TUY786449:TVC786454 UEU786449:UEY786454 UOQ786449:UOU786454 UYM786449:UYQ786454 VII786449:VIM786454 VSE786449:VSI786454 WCA786449:WCE786454 WLW786449:WMA786454 WVS786449:WVW786454 K851985:O851990 JG851985:JK851990 TC851985:TG851990 ACY851985:ADC851990 AMU851985:AMY851990 AWQ851985:AWU851990 BGM851985:BGQ851990 BQI851985:BQM851990 CAE851985:CAI851990 CKA851985:CKE851990 CTW851985:CUA851990 DDS851985:DDW851990 DNO851985:DNS851990 DXK851985:DXO851990 EHG851985:EHK851990 ERC851985:ERG851990 FAY851985:FBC851990 FKU851985:FKY851990 FUQ851985:FUU851990 GEM851985:GEQ851990 GOI851985:GOM851990 GYE851985:GYI851990 HIA851985:HIE851990 HRW851985:HSA851990 IBS851985:IBW851990 ILO851985:ILS851990 IVK851985:IVO851990 JFG851985:JFK851990 JPC851985:JPG851990 JYY851985:JZC851990 KIU851985:KIY851990 KSQ851985:KSU851990 LCM851985:LCQ851990 LMI851985:LMM851990 LWE851985:LWI851990 MGA851985:MGE851990 MPW851985:MQA851990 MZS851985:MZW851990 NJO851985:NJS851990 NTK851985:NTO851990 ODG851985:ODK851990 ONC851985:ONG851990 OWY851985:OXC851990 PGU851985:PGY851990 PQQ851985:PQU851990 QAM851985:QAQ851990 QKI851985:QKM851990 QUE851985:QUI851990 REA851985:REE851990 RNW851985:ROA851990 RXS851985:RXW851990 SHO851985:SHS851990 SRK851985:SRO851990 TBG851985:TBK851990 TLC851985:TLG851990 TUY851985:TVC851990 UEU851985:UEY851990 UOQ851985:UOU851990 UYM851985:UYQ851990 VII851985:VIM851990 VSE851985:VSI851990 WCA851985:WCE851990 WLW851985:WMA851990 WVS851985:WVW851990 K917521:O917526 JG917521:JK917526 TC917521:TG917526 ACY917521:ADC917526 AMU917521:AMY917526 AWQ917521:AWU917526 BGM917521:BGQ917526 BQI917521:BQM917526 CAE917521:CAI917526 CKA917521:CKE917526 CTW917521:CUA917526 DDS917521:DDW917526 DNO917521:DNS917526 DXK917521:DXO917526 EHG917521:EHK917526 ERC917521:ERG917526 FAY917521:FBC917526 FKU917521:FKY917526 FUQ917521:FUU917526 GEM917521:GEQ917526 GOI917521:GOM917526 GYE917521:GYI917526 HIA917521:HIE917526 HRW917521:HSA917526 IBS917521:IBW917526 ILO917521:ILS917526 IVK917521:IVO917526 JFG917521:JFK917526 JPC917521:JPG917526 JYY917521:JZC917526 KIU917521:KIY917526 KSQ917521:KSU917526 LCM917521:LCQ917526 LMI917521:LMM917526 LWE917521:LWI917526 MGA917521:MGE917526 MPW917521:MQA917526 MZS917521:MZW917526 NJO917521:NJS917526 NTK917521:NTO917526 ODG917521:ODK917526 ONC917521:ONG917526 OWY917521:OXC917526 PGU917521:PGY917526 PQQ917521:PQU917526 QAM917521:QAQ917526 QKI917521:QKM917526 QUE917521:QUI917526 REA917521:REE917526 RNW917521:ROA917526 RXS917521:RXW917526 SHO917521:SHS917526 SRK917521:SRO917526 TBG917521:TBK917526 TLC917521:TLG917526 TUY917521:TVC917526 UEU917521:UEY917526 UOQ917521:UOU917526 UYM917521:UYQ917526 VII917521:VIM917526 VSE917521:VSI917526 WCA917521:WCE917526 WLW917521:WMA917526 WVS917521:WVW917526 K983057:O983062 JG983057:JK983062 TC983057:TG983062 ACY983057:ADC983062 AMU983057:AMY983062 AWQ983057:AWU983062 BGM983057:BGQ983062 BQI983057:BQM983062 CAE983057:CAI983062 CKA983057:CKE983062 CTW983057:CUA983062 DDS983057:DDW983062 DNO983057:DNS983062 DXK983057:DXO983062 EHG983057:EHK983062 ERC983057:ERG983062 FAY983057:FBC983062 FKU983057:FKY983062 FUQ983057:FUU983062 GEM983057:GEQ983062 GOI983057:GOM983062 GYE983057:GYI983062 HIA983057:HIE983062 HRW983057:HSA983062 IBS983057:IBW983062 ILO983057:ILS983062 IVK983057:IVO983062 JFG983057:JFK983062 JPC983057:JPG983062 JYY983057:JZC983062 KIU983057:KIY983062 KSQ983057:KSU983062 LCM983057:LCQ983062 LMI983057:LMM983062 LWE983057:LWI983062 MGA983057:MGE983062 MPW983057:MQA983062 MZS983057:MZW983062 NJO983057:NJS983062 NTK983057:NTO983062 ODG983057:ODK983062 ONC983057:ONG983062 OWY983057:OXC983062 PGU983057:PGY983062 PQQ983057:PQU983062 QAM983057:QAQ983062 QKI983057:QKM983062 QUE983057:QUI983062 REA983057:REE983062 RNW983057:ROA983062 RXS983057:RXW983062 SHO983057:SHS983062 SRK983057:SRO983062 TBG983057:TBK983062 TLC983057:TLG983062 TUY983057:TVC983062 UEU983057:UEY983062 UOQ983057:UOU983062 UYM983057:UYQ983062 VII983057:VIM983062 VSE983057:VSI983062 WCA983057:WCE983062 WLW983057:WMA983062 WVS983057:WVW983062 H17:H22 JD17:JD22 SZ17:SZ22 ACV17:ACV22 AMR17:AMR22 AWN17:AWN22 BGJ17:BGJ22 BQF17:BQF22 CAB17:CAB22 CJX17:CJX22 CTT17:CTT22 DDP17:DDP22 DNL17:DNL22 DXH17:DXH22 EHD17:EHD22 EQZ17:EQZ22 FAV17:FAV22 FKR17:FKR22 FUN17:FUN22 GEJ17:GEJ22 GOF17:GOF22 GYB17:GYB22 HHX17:HHX22 HRT17:HRT22 IBP17:IBP22 ILL17:ILL22 IVH17:IVH22 JFD17:JFD22 JOZ17:JOZ22 JYV17:JYV22 KIR17:KIR22 KSN17:KSN22 LCJ17:LCJ22 LMF17:LMF22 LWB17:LWB22 MFX17:MFX22 MPT17:MPT22 MZP17:MZP22 NJL17:NJL22 NTH17:NTH22 ODD17:ODD22 OMZ17:OMZ22 OWV17:OWV22 PGR17:PGR22 PQN17:PQN22 QAJ17:QAJ22 QKF17:QKF22 QUB17:QUB22 RDX17:RDX22 RNT17:RNT22 RXP17:RXP22 SHL17:SHL22 SRH17:SRH22 TBD17:TBD22 TKZ17:TKZ22 TUV17:TUV22 UER17:UER22 UON17:UON22 UYJ17:UYJ22 VIF17:VIF22 VSB17:VSB22 WBX17:WBX22 WLT17:WLT22 WVP17:WVP22 H65553:H65558 JD65553:JD65558 SZ65553:SZ65558 ACV65553:ACV65558 AMR65553:AMR65558 AWN65553:AWN65558 BGJ65553:BGJ65558 BQF65553:BQF65558 CAB65553:CAB65558 CJX65553:CJX65558 CTT65553:CTT65558 DDP65553:DDP65558 DNL65553:DNL65558 DXH65553:DXH65558 EHD65553:EHD65558 EQZ65553:EQZ65558 FAV65553:FAV65558 FKR65553:FKR65558 FUN65553:FUN65558 GEJ65553:GEJ65558 GOF65553:GOF65558 GYB65553:GYB65558 HHX65553:HHX65558 HRT65553:HRT65558 IBP65553:IBP65558 ILL65553:ILL65558 IVH65553:IVH65558 JFD65553:JFD65558 JOZ65553:JOZ65558 JYV65553:JYV65558 KIR65553:KIR65558 KSN65553:KSN65558 LCJ65553:LCJ65558 LMF65553:LMF65558 LWB65553:LWB65558 MFX65553:MFX65558 MPT65553:MPT65558 MZP65553:MZP65558 NJL65553:NJL65558 NTH65553:NTH65558 ODD65553:ODD65558 OMZ65553:OMZ65558 OWV65553:OWV65558 PGR65553:PGR65558 PQN65553:PQN65558 QAJ65553:QAJ65558 QKF65553:QKF65558 QUB65553:QUB65558 RDX65553:RDX65558 RNT65553:RNT65558 RXP65553:RXP65558 SHL65553:SHL65558 SRH65553:SRH65558 TBD65553:TBD65558 TKZ65553:TKZ65558 TUV65553:TUV65558 UER65553:UER65558 UON65553:UON65558 UYJ65553:UYJ65558 VIF65553:VIF65558 VSB65553:VSB65558 WBX65553:WBX65558 WLT65553:WLT65558 WVP65553:WVP65558 H131089:H131094 JD131089:JD131094 SZ131089:SZ131094 ACV131089:ACV131094 AMR131089:AMR131094 AWN131089:AWN131094 BGJ131089:BGJ131094 BQF131089:BQF131094 CAB131089:CAB131094 CJX131089:CJX131094 CTT131089:CTT131094 DDP131089:DDP131094 DNL131089:DNL131094 DXH131089:DXH131094 EHD131089:EHD131094 EQZ131089:EQZ131094 FAV131089:FAV131094 FKR131089:FKR131094 FUN131089:FUN131094 GEJ131089:GEJ131094 GOF131089:GOF131094 GYB131089:GYB131094 HHX131089:HHX131094 HRT131089:HRT131094 IBP131089:IBP131094 ILL131089:ILL131094 IVH131089:IVH131094 JFD131089:JFD131094 JOZ131089:JOZ131094 JYV131089:JYV131094 KIR131089:KIR131094 KSN131089:KSN131094 LCJ131089:LCJ131094 LMF131089:LMF131094 LWB131089:LWB131094 MFX131089:MFX131094 MPT131089:MPT131094 MZP131089:MZP131094 NJL131089:NJL131094 NTH131089:NTH131094 ODD131089:ODD131094 OMZ131089:OMZ131094 OWV131089:OWV131094 PGR131089:PGR131094 PQN131089:PQN131094 QAJ131089:QAJ131094 QKF131089:QKF131094 QUB131089:QUB131094 RDX131089:RDX131094 RNT131089:RNT131094 RXP131089:RXP131094 SHL131089:SHL131094 SRH131089:SRH131094 TBD131089:TBD131094 TKZ131089:TKZ131094 TUV131089:TUV131094 UER131089:UER131094 UON131089:UON131094 UYJ131089:UYJ131094 VIF131089:VIF131094 VSB131089:VSB131094 WBX131089:WBX131094 WLT131089:WLT131094 WVP131089:WVP131094 H196625:H196630 JD196625:JD196630 SZ196625:SZ196630 ACV196625:ACV196630 AMR196625:AMR196630 AWN196625:AWN196630 BGJ196625:BGJ196630 BQF196625:BQF196630 CAB196625:CAB196630 CJX196625:CJX196630 CTT196625:CTT196630 DDP196625:DDP196630 DNL196625:DNL196630 DXH196625:DXH196630 EHD196625:EHD196630 EQZ196625:EQZ196630 FAV196625:FAV196630 FKR196625:FKR196630 FUN196625:FUN196630 GEJ196625:GEJ196630 GOF196625:GOF196630 GYB196625:GYB196630 HHX196625:HHX196630 HRT196625:HRT196630 IBP196625:IBP196630 ILL196625:ILL196630 IVH196625:IVH196630 JFD196625:JFD196630 JOZ196625:JOZ196630 JYV196625:JYV196630 KIR196625:KIR196630 KSN196625:KSN196630 LCJ196625:LCJ196630 LMF196625:LMF196630 LWB196625:LWB196630 MFX196625:MFX196630 MPT196625:MPT196630 MZP196625:MZP196630 NJL196625:NJL196630 NTH196625:NTH196630 ODD196625:ODD196630 OMZ196625:OMZ196630 OWV196625:OWV196630 PGR196625:PGR196630 PQN196625:PQN196630 QAJ196625:QAJ196630 QKF196625:QKF196630 QUB196625:QUB196630 RDX196625:RDX196630 RNT196625:RNT196630 RXP196625:RXP196630 SHL196625:SHL196630 SRH196625:SRH196630 TBD196625:TBD196630 TKZ196625:TKZ196630 TUV196625:TUV196630 UER196625:UER196630 UON196625:UON196630 UYJ196625:UYJ196630 VIF196625:VIF196630 VSB196625:VSB196630 WBX196625:WBX196630 WLT196625:WLT196630 WVP196625:WVP196630 H262161:H262166 JD262161:JD262166 SZ262161:SZ262166 ACV262161:ACV262166 AMR262161:AMR262166 AWN262161:AWN262166 BGJ262161:BGJ262166 BQF262161:BQF262166 CAB262161:CAB262166 CJX262161:CJX262166 CTT262161:CTT262166 DDP262161:DDP262166 DNL262161:DNL262166 DXH262161:DXH262166 EHD262161:EHD262166 EQZ262161:EQZ262166 FAV262161:FAV262166 FKR262161:FKR262166 FUN262161:FUN262166 GEJ262161:GEJ262166 GOF262161:GOF262166 GYB262161:GYB262166 HHX262161:HHX262166 HRT262161:HRT262166 IBP262161:IBP262166 ILL262161:ILL262166 IVH262161:IVH262166 JFD262161:JFD262166 JOZ262161:JOZ262166 JYV262161:JYV262166 KIR262161:KIR262166 KSN262161:KSN262166 LCJ262161:LCJ262166 LMF262161:LMF262166 LWB262161:LWB262166 MFX262161:MFX262166 MPT262161:MPT262166 MZP262161:MZP262166 NJL262161:NJL262166 NTH262161:NTH262166 ODD262161:ODD262166 OMZ262161:OMZ262166 OWV262161:OWV262166 PGR262161:PGR262166 PQN262161:PQN262166 QAJ262161:QAJ262166 QKF262161:QKF262166 QUB262161:QUB262166 RDX262161:RDX262166 RNT262161:RNT262166 RXP262161:RXP262166 SHL262161:SHL262166 SRH262161:SRH262166 TBD262161:TBD262166 TKZ262161:TKZ262166 TUV262161:TUV262166 UER262161:UER262166 UON262161:UON262166 UYJ262161:UYJ262166 VIF262161:VIF262166 VSB262161:VSB262166 WBX262161:WBX262166 WLT262161:WLT262166 WVP262161:WVP262166 H327697:H327702 JD327697:JD327702 SZ327697:SZ327702 ACV327697:ACV327702 AMR327697:AMR327702 AWN327697:AWN327702 BGJ327697:BGJ327702 BQF327697:BQF327702 CAB327697:CAB327702 CJX327697:CJX327702 CTT327697:CTT327702 DDP327697:DDP327702 DNL327697:DNL327702 DXH327697:DXH327702 EHD327697:EHD327702 EQZ327697:EQZ327702 FAV327697:FAV327702 FKR327697:FKR327702 FUN327697:FUN327702 GEJ327697:GEJ327702 GOF327697:GOF327702 GYB327697:GYB327702 HHX327697:HHX327702 HRT327697:HRT327702 IBP327697:IBP327702 ILL327697:ILL327702 IVH327697:IVH327702 JFD327697:JFD327702 JOZ327697:JOZ327702 JYV327697:JYV327702 KIR327697:KIR327702 KSN327697:KSN327702 LCJ327697:LCJ327702 LMF327697:LMF327702 LWB327697:LWB327702 MFX327697:MFX327702 MPT327697:MPT327702 MZP327697:MZP327702 NJL327697:NJL327702 NTH327697:NTH327702 ODD327697:ODD327702 OMZ327697:OMZ327702 OWV327697:OWV327702 PGR327697:PGR327702 PQN327697:PQN327702 QAJ327697:QAJ327702 QKF327697:QKF327702 QUB327697:QUB327702 RDX327697:RDX327702 RNT327697:RNT327702 RXP327697:RXP327702 SHL327697:SHL327702 SRH327697:SRH327702 TBD327697:TBD327702 TKZ327697:TKZ327702 TUV327697:TUV327702 UER327697:UER327702 UON327697:UON327702 UYJ327697:UYJ327702 VIF327697:VIF327702 VSB327697:VSB327702 WBX327697:WBX327702 WLT327697:WLT327702 WVP327697:WVP327702 H393233:H393238 JD393233:JD393238 SZ393233:SZ393238 ACV393233:ACV393238 AMR393233:AMR393238 AWN393233:AWN393238 BGJ393233:BGJ393238 BQF393233:BQF393238 CAB393233:CAB393238 CJX393233:CJX393238 CTT393233:CTT393238 DDP393233:DDP393238 DNL393233:DNL393238 DXH393233:DXH393238 EHD393233:EHD393238 EQZ393233:EQZ393238 FAV393233:FAV393238 FKR393233:FKR393238 FUN393233:FUN393238 GEJ393233:GEJ393238 GOF393233:GOF393238 GYB393233:GYB393238 HHX393233:HHX393238 HRT393233:HRT393238 IBP393233:IBP393238 ILL393233:ILL393238 IVH393233:IVH393238 JFD393233:JFD393238 JOZ393233:JOZ393238 JYV393233:JYV393238 KIR393233:KIR393238 KSN393233:KSN393238 LCJ393233:LCJ393238 LMF393233:LMF393238 LWB393233:LWB393238 MFX393233:MFX393238 MPT393233:MPT393238 MZP393233:MZP393238 NJL393233:NJL393238 NTH393233:NTH393238 ODD393233:ODD393238 OMZ393233:OMZ393238 OWV393233:OWV393238 PGR393233:PGR393238 PQN393233:PQN393238 QAJ393233:QAJ393238 QKF393233:QKF393238 QUB393233:QUB393238 RDX393233:RDX393238 RNT393233:RNT393238 RXP393233:RXP393238 SHL393233:SHL393238 SRH393233:SRH393238 TBD393233:TBD393238 TKZ393233:TKZ393238 TUV393233:TUV393238 UER393233:UER393238 UON393233:UON393238 UYJ393233:UYJ393238 VIF393233:VIF393238 VSB393233:VSB393238 WBX393233:WBX393238 WLT393233:WLT393238 WVP393233:WVP393238 H458769:H458774 JD458769:JD458774 SZ458769:SZ458774 ACV458769:ACV458774 AMR458769:AMR458774 AWN458769:AWN458774 BGJ458769:BGJ458774 BQF458769:BQF458774 CAB458769:CAB458774 CJX458769:CJX458774 CTT458769:CTT458774 DDP458769:DDP458774 DNL458769:DNL458774 DXH458769:DXH458774 EHD458769:EHD458774 EQZ458769:EQZ458774 FAV458769:FAV458774 FKR458769:FKR458774 FUN458769:FUN458774 GEJ458769:GEJ458774 GOF458769:GOF458774 GYB458769:GYB458774 HHX458769:HHX458774 HRT458769:HRT458774 IBP458769:IBP458774 ILL458769:ILL458774 IVH458769:IVH458774 JFD458769:JFD458774 JOZ458769:JOZ458774 JYV458769:JYV458774 KIR458769:KIR458774 KSN458769:KSN458774 LCJ458769:LCJ458774 LMF458769:LMF458774 LWB458769:LWB458774 MFX458769:MFX458774 MPT458769:MPT458774 MZP458769:MZP458774 NJL458769:NJL458774 NTH458769:NTH458774 ODD458769:ODD458774 OMZ458769:OMZ458774 OWV458769:OWV458774 PGR458769:PGR458774 PQN458769:PQN458774 QAJ458769:QAJ458774 QKF458769:QKF458774 QUB458769:QUB458774 RDX458769:RDX458774 RNT458769:RNT458774 RXP458769:RXP458774 SHL458769:SHL458774 SRH458769:SRH458774 TBD458769:TBD458774 TKZ458769:TKZ458774 TUV458769:TUV458774 UER458769:UER458774 UON458769:UON458774 UYJ458769:UYJ458774 VIF458769:VIF458774 VSB458769:VSB458774 WBX458769:WBX458774 WLT458769:WLT458774 WVP458769:WVP458774 H524305:H524310 JD524305:JD524310 SZ524305:SZ524310 ACV524305:ACV524310 AMR524305:AMR524310 AWN524305:AWN524310 BGJ524305:BGJ524310 BQF524305:BQF524310 CAB524305:CAB524310 CJX524305:CJX524310 CTT524305:CTT524310 DDP524305:DDP524310 DNL524305:DNL524310 DXH524305:DXH524310 EHD524305:EHD524310 EQZ524305:EQZ524310 FAV524305:FAV524310 FKR524305:FKR524310 FUN524305:FUN524310 GEJ524305:GEJ524310 GOF524305:GOF524310 GYB524305:GYB524310 HHX524305:HHX524310 HRT524305:HRT524310 IBP524305:IBP524310 ILL524305:ILL524310 IVH524305:IVH524310 JFD524305:JFD524310 JOZ524305:JOZ524310 JYV524305:JYV524310 KIR524305:KIR524310 KSN524305:KSN524310 LCJ524305:LCJ524310 LMF524305:LMF524310 LWB524305:LWB524310 MFX524305:MFX524310 MPT524305:MPT524310 MZP524305:MZP524310 NJL524305:NJL524310 NTH524305:NTH524310 ODD524305:ODD524310 OMZ524305:OMZ524310 OWV524305:OWV524310 PGR524305:PGR524310 PQN524305:PQN524310 QAJ524305:QAJ524310 QKF524305:QKF524310 QUB524305:QUB524310 RDX524305:RDX524310 RNT524305:RNT524310 RXP524305:RXP524310 SHL524305:SHL524310 SRH524305:SRH524310 TBD524305:TBD524310 TKZ524305:TKZ524310 TUV524305:TUV524310 UER524305:UER524310 UON524305:UON524310 UYJ524305:UYJ524310 VIF524305:VIF524310 VSB524305:VSB524310 WBX524305:WBX524310 WLT524305:WLT524310 WVP524305:WVP524310 H589841:H589846 JD589841:JD589846 SZ589841:SZ589846 ACV589841:ACV589846 AMR589841:AMR589846 AWN589841:AWN589846 BGJ589841:BGJ589846 BQF589841:BQF589846 CAB589841:CAB589846 CJX589841:CJX589846 CTT589841:CTT589846 DDP589841:DDP589846 DNL589841:DNL589846 DXH589841:DXH589846 EHD589841:EHD589846 EQZ589841:EQZ589846 FAV589841:FAV589846 FKR589841:FKR589846 FUN589841:FUN589846 GEJ589841:GEJ589846 GOF589841:GOF589846 GYB589841:GYB589846 HHX589841:HHX589846 HRT589841:HRT589846 IBP589841:IBP589846 ILL589841:ILL589846 IVH589841:IVH589846 JFD589841:JFD589846 JOZ589841:JOZ589846 JYV589841:JYV589846 KIR589841:KIR589846 KSN589841:KSN589846 LCJ589841:LCJ589846 LMF589841:LMF589846 LWB589841:LWB589846 MFX589841:MFX589846 MPT589841:MPT589846 MZP589841:MZP589846 NJL589841:NJL589846 NTH589841:NTH589846 ODD589841:ODD589846 OMZ589841:OMZ589846 OWV589841:OWV589846 PGR589841:PGR589846 PQN589841:PQN589846 QAJ589841:QAJ589846 QKF589841:QKF589846 QUB589841:QUB589846 RDX589841:RDX589846 RNT589841:RNT589846 RXP589841:RXP589846 SHL589841:SHL589846 SRH589841:SRH589846 TBD589841:TBD589846 TKZ589841:TKZ589846 TUV589841:TUV589846 UER589841:UER589846 UON589841:UON589846 UYJ589841:UYJ589846 VIF589841:VIF589846 VSB589841:VSB589846 WBX589841:WBX589846 WLT589841:WLT589846 WVP589841:WVP589846 H655377:H655382 JD655377:JD655382 SZ655377:SZ655382 ACV655377:ACV655382 AMR655377:AMR655382 AWN655377:AWN655382 BGJ655377:BGJ655382 BQF655377:BQF655382 CAB655377:CAB655382 CJX655377:CJX655382 CTT655377:CTT655382 DDP655377:DDP655382 DNL655377:DNL655382 DXH655377:DXH655382 EHD655377:EHD655382 EQZ655377:EQZ655382 FAV655377:FAV655382 FKR655377:FKR655382 FUN655377:FUN655382 GEJ655377:GEJ655382 GOF655377:GOF655382 GYB655377:GYB655382 HHX655377:HHX655382 HRT655377:HRT655382 IBP655377:IBP655382 ILL655377:ILL655382 IVH655377:IVH655382 JFD655377:JFD655382 JOZ655377:JOZ655382 JYV655377:JYV655382 KIR655377:KIR655382 KSN655377:KSN655382 LCJ655377:LCJ655382 LMF655377:LMF655382 LWB655377:LWB655382 MFX655377:MFX655382 MPT655377:MPT655382 MZP655377:MZP655382 NJL655377:NJL655382 NTH655377:NTH655382 ODD655377:ODD655382 OMZ655377:OMZ655382 OWV655377:OWV655382 PGR655377:PGR655382 PQN655377:PQN655382 QAJ655377:QAJ655382 QKF655377:QKF655382 QUB655377:QUB655382 RDX655377:RDX655382 RNT655377:RNT655382 RXP655377:RXP655382 SHL655377:SHL655382 SRH655377:SRH655382 TBD655377:TBD655382 TKZ655377:TKZ655382 TUV655377:TUV655382 UER655377:UER655382 UON655377:UON655382 UYJ655377:UYJ655382 VIF655377:VIF655382 VSB655377:VSB655382 WBX655377:WBX655382 WLT655377:WLT655382 WVP655377:WVP655382 H720913:H720918 JD720913:JD720918 SZ720913:SZ720918 ACV720913:ACV720918 AMR720913:AMR720918 AWN720913:AWN720918 BGJ720913:BGJ720918 BQF720913:BQF720918 CAB720913:CAB720918 CJX720913:CJX720918 CTT720913:CTT720918 DDP720913:DDP720918 DNL720913:DNL720918 DXH720913:DXH720918 EHD720913:EHD720918 EQZ720913:EQZ720918 FAV720913:FAV720918 FKR720913:FKR720918 FUN720913:FUN720918 GEJ720913:GEJ720918 GOF720913:GOF720918 GYB720913:GYB720918 HHX720913:HHX720918 HRT720913:HRT720918 IBP720913:IBP720918 ILL720913:ILL720918 IVH720913:IVH720918 JFD720913:JFD720918 JOZ720913:JOZ720918 JYV720913:JYV720918 KIR720913:KIR720918 KSN720913:KSN720918 LCJ720913:LCJ720918 LMF720913:LMF720918 LWB720913:LWB720918 MFX720913:MFX720918 MPT720913:MPT720918 MZP720913:MZP720918 NJL720913:NJL720918 NTH720913:NTH720918 ODD720913:ODD720918 OMZ720913:OMZ720918 OWV720913:OWV720918 PGR720913:PGR720918 PQN720913:PQN720918 QAJ720913:QAJ720918 QKF720913:QKF720918 QUB720913:QUB720918 RDX720913:RDX720918 RNT720913:RNT720918 RXP720913:RXP720918 SHL720913:SHL720918 SRH720913:SRH720918 TBD720913:TBD720918 TKZ720913:TKZ720918 TUV720913:TUV720918 UER720913:UER720918 UON720913:UON720918 UYJ720913:UYJ720918 VIF720913:VIF720918 VSB720913:VSB720918 WBX720913:WBX720918 WLT720913:WLT720918 WVP720913:WVP720918 H786449:H786454 JD786449:JD786454 SZ786449:SZ786454 ACV786449:ACV786454 AMR786449:AMR786454 AWN786449:AWN786454 BGJ786449:BGJ786454 BQF786449:BQF786454 CAB786449:CAB786454 CJX786449:CJX786454 CTT786449:CTT786454 DDP786449:DDP786454 DNL786449:DNL786454 DXH786449:DXH786454 EHD786449:EHD786454 EQZ786449:EQZ786454 FAV786449:FAV786454 FKR786449:FKR786454 FUN786449:FUN786454 GEJ786449:GEJ786454 GOF786449:GOF786454 GYB786449:GYB786454 HHX786449:HHX786454 HRT786449:HRT786454 IBP786449:IBP786454 ILL786449:ILL786454 IVH786449:IVH786454 JFD786449:JFD786454 JOZ786449:JOZ786454 JYV786449:JYV786454 KIR786449:KIR786454 KSN786449:KSN786454 LCJ786449:LCJ786454 LMF786449:LMF786454 LWB786449:LWB786454 MFX786449:MFX786454 MPT786449:MPT786454 MZP786449:MZP786454 NJL786449:NJL786454 NTH786449:NTH786454 ODD786449:ODD786454 OMZ786449:OMZ786454 OWV786449:OWV786454 PGR786449:PGR786454 PQN786449:PQN786454 QAJ786449:QAJ786454 QKF786449:QKF786454 QUB786449:QUB786454 RDX786449:RDX786454 RNT786449:RNT786454 RXP786449:RXP786454 SHL786449:SHL786454 SRH786449:SRH786454 TBD786449:TBD786454 TKZ786449:TKZ786454 TUV786449:TUV786454 UER786449:UER786454 UON786449:UON786454 UYJ786449:UYJ786454 VIF786449:VIF786454 VSB786449:VSB786454 WBX786449:WBX786454 WLT786449:WLT786454 WVP786449:WVP786454 H851985:H851990 JD851985:JD851990 SZ851985:SZ851990 ACV851985:ACV851990 AMR851985:AMR851990 AWN851985:AWN851990 BGJ851985:BGJ851990 BQF851985:BQF851990 CAB851985:CAB851990 CJX851985:CJX851990 CTT851985:CTT851990 DDP851985:DDP851990 DNL851985:DNL851990 DXH851985:DXH851990 EHD851985:EHD851990 EQZ851985:EQZ851990 FAV851985:FAV851990 FKR851985:FKR851990 FUN851985:FUN851990 GEJ851985:GEJ851990 GOF851985:GOF851990 GYB851985:GYB851990 HHX851985:HHX851990 HRT851985:HRT851990 IBP851985:IBP851990 ILL851985:ILL851990 IVH851985:IVH851990 JFD851985:JFD851990 JOZ851985:JOZ851990 JYV851985:JYV851990 KIR851985:KIR851990 KSN851985:KSN851990 LCJ851985:LCJ851990 LMF851985:LMF851990 LWB851985:LWB851990 MFX851985:MFX851990 MPT851985:MPT851990 MZP851985:MZP851990 NJL851985:NJL851990 NTH851985:NTH851990 ODD851985:ODD851990 OMZ851985:OMZ851990 OWV851985:OWV851990 PGR851985:PGR851990 PQN851985:PQN851990 QAJ851985:QAJ851990 QKF851985:QKF851990 QUB851985:QUB851990 RDX851985:RDX851990 RNT851985:RNT851990 RXP851985:RXP851990 SHL851985:SHL851990 SRH851985:SRH851990 TBD851985:TBD851990 TKZ851985:TKZ851990 TUV851985:TUV851990 UER851985:UER851990 UON851985:UON851990 UYJ851985:UYJ851990 VIF851985:VIF851990 VSB851985:VSB851990 WBX851985:WBX851990 WLT851985:WLT851990 WVP851985:WVP851990 H917521:H917526 JD917521:JD917526 SZ917521:SZ917526 ACV917521:ACV917526 AMR917521:AMR917526 AWN917521:AWN917526 BGJ917521:BGJ917526 BQF917521:BQF917526 CAB917521:CAB917526 CJX917521:CJX917526 CTT917521:CTT917526 DDP917521:DDP917526 DNL917521:DNL917526 DXH917521:DXH917526 EHD917521:EHD917526 EQZ917521:EQZ917526 FAV917521:FAV917526 FKR917521:FKR917526 FUN917521:FUN917526 GEJ917521:GEJ917526 GOF917521:GOF917526 GYB917521:GYB917526 HHX917521:HHX917526 HRT917521:HRT917526 IBP917521:IBP917526 ILL917521:ILL917526 IVH917521:IVH917526 JFD917521:JFD917526 JOZ917521:JOZ917526 JYV917521:JYV917526 KIR917521:KIR917526 KSN917521:KSN917526 LCJ917521:LCJ917526 LMF917521:LMF917526 LWB917521:LWB917526 MFX917521:MFX917526 MPT917521:MPT917526 MZP917521:MZP917526 NJL917521:NJL917526 NTH917521:NTH917526 ODD917521:ODD917526 OMZ917521:OMZ917526 OWV917521:OWV917526 PGR917521:PGR917526 PQN917521:PQN917526 QAJ917521:QAJ917526 QKF917521:QKF917526 QUB917521:QUB917526 RDX917521:RDX917526 RNT917521:RNT917526 RXP917521:RXP917526 SHL917521:SHL917526 SRH917521:SRH917526 TBD917521:TBD917526 TKZ917521:TKZ917526 TUV917521:TUV917526 UER917521:UER917526 UON917521:UON917526 UYJ917521:UYJ917526 VIF917521:VIF917526 VSB917521:VSB917526 WBX917521:WBX917526 WLT917521:WLT917526 WVP917521:WVP917526 H983057:H983062 JD983057:JD983062 SZ983057:SZ983062 ACV983057:ACV983062 AMR983057:AMR983062 AWN983057:AWN983062 BGJ983057:BGJ983062 BQF983057:BQF983062 CAB983057:CAB983062 CJX983057:CJX983062 CTT983057:CTT983062 DDP983057:DDP983062 DNL983057:DNL983062 DXH983057:DXH983062 EHD983057:EHD983062 EQZ983057:EQZ983062 FAV983057:FAV983062 FKR983057:FKR983062 FUN983057:FUN983062 GEJ983057:GEJ983062 GOF983057:GOF983062 GYB983057:GYB983062 HHX983057:HHX983062 HRT983057:HRT983062 IBP983057:IBP983062 ILL983057:ILL983062 IVH983057:IVH983062 JFD983057:JFD983062 JOZ983057:JOZ983062 JYV983057:JYV983062 KIR983057:KIR983062 KSN983057:KSN983062 LCJ983057:LCJ983062 LMF983057:LMF983062 LWB983057:LWB983062 MFX983057:MFX983062 MPT983057:MPT983062 MZP983057:MZP983062 NJL983057:NJL983062 NTH983057:NTH983062 ODD983057:ODD983062 OMZ983057:OMZ983062 OWV983057:OWV983062 PGR983057:PGR983062 PQN983057:PQN983062 QAJ983057:QAJ983062 QKF983057:QKF983062 QUB983057:QUB983062 RDX983057:RDX983062 RNT983057:RNT983062 RXP983057:RXP983062 SHL983057:SHL983062 SRH983057:SRH983062 TBD983057:TBD983062 TKZ983057:TKZ983062 TUV983057:TUV983062 UER983057:UER983062 UON983057:UON983062 UYJ983057:UYJ983062 VIF983057:VIF983062 VSB983057:VSB983062 WBX983057:WBX983062 WLT983057:WLT983062 WVP983057:WVP983062 U7:AA7 JQ7:JW7 TM7:TS7 ADI7:ADO7 ANE7:ANK7 AXA7:AXG7 BGW7:BHC7 BQS7:BQY7 CAO7:CAU7 CKK7:CKQ7 CUG7:CUM7 DEC7:DEI7 DNY7:DOE7 DXU7:DYA7 EHQ7:EHW7 ERM7:ERS7 FBI7:FBO7 FLE7:FLK7 FVA7:FVG7 GEW7:GFC7 GOS7:GOY7 GYO7:GYU7 HIK7:HIQ7 HSG7:HSM7 ICC7:ICI7 ILY7:IME7 IVU7:IWA7 JFQ7:JFW7 JPM7:JPS7 JZI7:JZO7 KJE7:KJK7 KTA7:KTG7 LCW7:LDC7 LMS7:LMY7 LWO7:LWU7 MGK7:MGQ7 MQG7:MQM7 NAC7:NAI7 NJY7:NKE7 NTU7:NUA7 ODQ7:ODW7 ONM7:ONS7 OXI7:OXO7 PHE7:PHK7 PRA7:PRG7 QAW7:QBC7 QKS7:QKY7 QUO7:QUU7 REK7:REQ7 ROG7:ROM7 RYC7:RYI7 SHY7:SIE7 SRU7:SSA7 TBQ7:TBW7 TLM7:TLS7 TVI7:TVO7 UFE7:UFK7 UPA7:UPG7 UYW7:UZC7 VIS7:VIY7 VSO7:VSU7 WCK7:WCQ7 WMG7:WMM7 WWC7:WWI7 U65543:AA65543 JQ65543:JW65543 TM65543:TS65543 ADI65543:ADO65543 ANE65543:ANK65543 AXA65543:AXG65543 BGW65543:BHC65543 BQS65543:BQY65543 CAO65543:CAU65543 CKK65543:CKQ65543 CUG65543:CUM65543 DEC65543:DEI65543 DNY65543:DOE65543 DXU65543:DYA65543 EHQ65543:EHW65543 ERM65543:ERS65543 FBI65543:FBO65543 FLE65543:FLK65543 FVA65543:FVG65543 GEW65543:GFC65543 GOS65543:GOY65543 GYO65543:GYU65543 HIK65543:HIQ65543 HSG65543:HSM65543 ICC65543:ICI65543 ILY65543:IME65543 IVU65543:IWA65543 JFQ65543:JFW65543 JPM65543:JPS65543 JZI65543:JZO65543 KJE65543:KJK65543 KTA65543:KTG65543 LCW65543:LDC65543 LMS65543:LMY65543 LWO65543:LWU65543 MGK65543:MGQ65543 MQG65543:MQM65543 NAC65543:NAI65543 NJY65543:NKE65543 NTU65543:NUA65543 ODQ65543:ODW65543 ONM65543:ONS65543 OXI65543:OXO65543 PHE65543:PHK65543 PRA65543:PRG65543 QAW65543:QBC65543 QKS65543:QKY65543 QUO65543:QUU65543 REK65543:REQ65543 ROG65543:ROM65543 RYC65543:RYI65543 SHY65543:SIE65543 SRU65543:SSA65543 TBQ65543:TBW65543 TLM65543:TLS65543 TVI65543:TVO65543 UFE65543:UFK65543 UPA65543:UPG65543 UYW65543:UZC65543 VIS65543:VIY65543 VSO65543:VSU65543 WCK65543:WCQ65543 WMG65543:WMM65543 WWC65543:WWI65543 U131079:AA131079 JQ131079:JW131079 TM131079:TS131079 ADI131079:ADO131079 ANE131079:ANK131079 AXA131079:AXG131079 BGW131079:BHC131079 BQS131079:BQY131079 CAO131079:CAU131079 CKK131079:CKQ131079 CUG131079:CUM131079 DEC131079:DEI131079 DNY131079:DOE131079 DXU131079:DYA131079 EHQ131079:EHW131079 ERM131079:ERS131079 FBI131079:FBO131079 FLE131079:FLK131079 FVA131079:FVG131079 GEW131079:GFC131079 GOS131079:GOY131079 GYO131079:GYU131079 HIK131079:HIQ131079 HSG131079:HSM131079 ICC131079:ICI131079 ILY131079:IME131079 IVU131079:IWA131079 JFQ131079:JFW131079 JPM131079:JPS131079 JZI131079:JZO131079 KJE131079:KJK131079 KTA131079:KTG131079 LCW131079:LDC131079 LMS131079:LMY131079 LWO131079:LWU131079 MGK131079:MGQ131079 MQG131079:MQM131079 NAC131079:NAI131079 NJY131079:NKE131079 NTU131079:NUA131079 ODQ131079:ODW131079 ONM131079:ONS131079 OXI131079:OXO131079 PHE131079:PHK131079 PRA131079:PRG131079 QAW131079:QBC131079 QKS131079:QKY131079 QUO131079:QUU131079 REK131079:REQ131079 ROG131079:ROM131079 RYC131079:RYI131079 SHY131079:SIE131079 SRU131079:SSA131079 TBQ131079:TBW131079 TLM131079:TLS131079 TVI131079:TVO131079 UFE131079:UFK131079 UPA131079:UPG131079 UYW131079:UZC131079 VIS131079:VIY131079 VSO131079:VSU131079 WCK131079:WCQ131079 WMG131079:WMM131079 WWC131079:WWI131079 U196615:AA196615 JQ196615:JW196615 TM196615:TS196615 ADI196615:ADO196615 ANE196615:ANK196615 AXA196615:AXG196615 BGW196615:BHC196615 BQS196615:BQY196615 CAO196615:CAU196615 CKK196615:CKQ196615 CUG196615:CUM196615 DEC196615:DEI196615 DNY196615:DOE196615 DXU196615:DYA196615 EHQ196615:EHW196615 ERM196615:ERS196615 FBI196615:FBO196615 FLE196615:FLK196615 FVA196615:FVG196615 GEW196615:GFC196615 GOS196615:GOY196615 GYO196615:GYU196615 HIK196615:HIQ196615 HSG196615:HSM196615 ICC196615:ICI196615 ILY196615:IME196615 IVU196615:IWA196615 JFQ196615:JFW196615 JPM196615:JPS196615 JZI196615:JZO196615 KJE196615:KJK196615 KTA196615:KTG196615 LCW196615:LDC196615 LMS196615:LMY196615 LWO196615:LWU196615 MGK196615:MGQ196615 MQG196615:MQM196615 NAC196615:NAI196615 NJY196615:NKE196615 NTU196615:NUA196615 ODQ196615:ODW196615 ONM196615:ONS196615 OXI196615:OXO196615 PHE196615:PHK196615 PRA196615:PRG196615 QAW196615:QBC196615 QKS196615:QKY196615 QUO196615:QUU196615 REK196615:REQ196615 ROG196615:ROM196615 RYC196615:RYI196615 SHY196615:SIE196615 SRU196615:SSA196615 TBQ196615:TBW196615 TLM196615:TLS196615 TVI196615:TVO196615 UFE196615:UFK196615 UPA196615:UPG196615 UYW196615:UZC196615 VIS196615:VIY196615 VSO196615:VSU196615 WCK196615:WCQ196615 WMG196615:WMM196615 WWC196615:WWI196615 U262151:AA262151 JQ262151:JW262151 TM262151:TS262151 ADI262151:ADO262151 ANE262151:ANK262151 AXA262151:AXG262151 BGW262151:BHC262151 BQS262151:BQY262151 CAO262151:CAU262151 CKK262151:CKQ262151 CUG262151:CUM262151 DEC262151:DEI262151 DNY262151:DOE262151 DXU262151:DYA262151 EHQ262151:EHW262151 ERM262151:ERS262151 FBI262151:FBO262151 FLE262151:FLK262151 FVA262151:FVG262151 GEW262151:GFC262151 GOS262151:GOY262151 GYO262151:GYU262151 HIK262151:HIQ262151 HSG262151:HSM262151 ICC262151:ICI262151 ILY262151:IME262151 IVU262151:IWA262151 JFQ262151:JFW262151 JPM262151:JPS262151 JZI262151:JZO262151 KJE262151:KJK262151 KTA262151:KTG262151 LCW262151:LDC262151 LMS262151:LMY262151 LWO262151:LWU262151 MGK262151:MGQ262151 MQG262151:MQM262151 NAC262151:NAI262151 NJY262151:NKE262151 NTU262151:NUA262151 ODQ262151:ODW262151 ONM262151:ONS262151 OXI262151:OXO262151 PHE262151:PHK262151 PRA262151:PRG262151 QAW262151:QBC262151 QKS262151:QKY262151 QUO262151:QUU262151 REK262151:REQ262151 ROG262151:ROM262151 RYC262151:RYI262151 SHY262151:SIE262151 SRU262151:SSA262151 TBQ262151:TBW262151 TLM262151:TLS262151 TVI262151:TVO262151 UFE262151:UFK262151 UPA262151:UPG262151 UYW262151:UZC262151 VIS262151:VIY262151 VSO262151:VSU262151 WCK262151:WCQ262151 WMG262151:WMM262151 WWC262151:WWI262151 U327687:AA327687 JQ327687:JW327687 TM327687:TS327687 ADI327687:ADO327687 ANE327687:ANK327687 AXA327687:AXG327687 BGW327687:BHC327687 BQS327687:BQY327687 CAO327687:CAU327687 CKK327687:CKQ327687 CUG327687:CUM327687 DEC327687:DEI327687 DNY327687:DOE327687 DXU327687:DYA327687 EHQ327687:EHW327687 ERM327687:ERS327687 FBI327687:FBO327687 FLE327687:FLK327687 FVA327687:FVG327687 GEW327687:GFC327687 GOS327687:GOY327687 GYO327687:GYU327687 HIK327687:HIQ327687 HSG327687:HSM327687 ICC327687:ICI327687 ILY327687:IME327687 IVU327687:IWA327687 JFQ327687:JFW327687 JPM327687:JPS327687 JZI327687:JZO327687 KJE327687:KJK327687 KTA327687:KTG327687 LCW327687:LDC327687 LMS327687:LMY327687 LWO327687:LWU327687 MGK327687:MGQ327687 MQG327687:MQM327687 NAC327687:NAI327687 NJY327687:NKE327687 NTU327687:NUA327687 ODQ327687:ODW327687 ONM327687:ONS327687 OXI327687:OXO327687 PHE327687:PHK327687 PRA327687:PRG327687 QAW327687:QBC327687 QKS327687:QKY327687 QUO327687:QUU327687 REK327687:REQ327687 ROG327687:ROM327687 RYC327687:RYI327687 SHY327687:SIE327687 SRU327687:SSA327687 TBQ327687:TBW327687 TLM327687:TLS327687 TVI327687:TVO327687 UFE327687:UFK327687 UPA327687:UPG327687 UYW327687:UZC327687 VIS327687:VIY327687 VSO327687:VSU327687 WCK327687:WCQ327687 WMG327687:WMM327687 WWC327687:WWI327687 U393223:AA393223 JQ393223:JW393223 TM393223:TS393223 ADI393223:ADO393223 ANE393223:ANK393223 AXA393223:AXG393223 BGW393223:BHC393223 BQS393223:BQY393223 CAO393223:CAU393223 CKK393223:CKQ393223 CUG393223:CUM393223 DEC393223:DEI393223 DNY393223:DOE393223 DXU393223:DYA393223 EHQ393223:EHW393223 ERM393223:ERS393223 FBI393223:FBO393223 FLE393223:FLK393223 FVA393223:FVG393223 GEW393223:GFC393223 GOS393223:GOY393223 GYO393223:GYU393223 HIK393223:HIQ393223 HSG393223:HSM393223 ICC393223:ICI393223 ILY393223:IME393223 IVU393223:IWA393223 JFQ393223:JFW393223 JPM393223:JPS393223 JZI393223:JZO393223 KJE393223:KJK393223 KTA393223:KTG393223 LCW393223:LDC393223 LMS393223:LMY393223 LWO393223:LWU393223 MGK393223:MGQ393223 MQG393223:MQM393223 NAC393223:NAI393223 NJY393223:NKE393223 NTU393223:NUA393223 ODQ393223:ODW393223 ONM393223:ONS393223 OXI393223:OXO393223 PHE393223:PHK393223 PRA393223:PRG393223 QAW393223:QBC393223 QKS393223:QKY393223 QUO393223:QUU393223 REK393223:REQ393223 ROG393223:ROM393223 RYC393223:RYI393223 SHY393223:SIE393223 SRU393223:SSA393223 TBQ393223:TBW393223 TLM393223:TLS393223 TVI393223:TVO393223 UFE393223:UFK393223 UPA393223:UPG393223 UYW393223:UZC393223 VIS393223:VIY393223 VSO393223:VSU393223 WCK393223:WCQ393223 WMG393223:WMM393223 WWC393223:WWI393223 U458759:AA458759 JQ458759:JW458759 TM458759:TS458759 ADI458759:ADO458759 ANE458759:ANK458759 AXA458759:AXG458759 BGW458759:BHC458759 BQS458759:BQY458759 CAO458759:CAU458759 CKK458759:CKQ458759 CUG458759:CUM458759 DEC458759:DEI458759 DNY458759:DOE458759 DXU458759:DYA458759 EHQ458759:EHW458759 ERM458759:ERS458759 FBI458759:FBO458759 FLE458759:FLK458759 FVA458759:FVG458759 GEW458759:GFC458759 GOS458759:GOY458759 GYO458759:GYU458759 HIK458759:HIQ458759 HSG458759:HSM458759 ICC458759:ICI458759 ILY458759:IME458759 IVU458759:IWA458759 JFQ458759:JFW458759 JPM458759:JPS458759 JZI458759:JZO458759 KJE458759:KJK458759 KTA458759:KTG458759 LCW458759:LDC458759 LMS458759:LMY458759 LWO458759:LWU458759 MGK458759:MGQ458759 MQG458759:MQM458759 NAC458759:NAI458759 NJY458759:NKE458759 NTU458759:NUA458759 ODQ458759:ODW458759 ONM458759:ONS458759 OXI458759:OXO458759 PHE458759:PHK458759 PRA458759:PRG458759 QAW458759:QBC458759 QKS458759:QKY458759 QUO458759:QUU458759 REK458759:REQ458759 ROG458759:ROM458759 RYC458759:RYI458759 SHY458759:SIE458759 SRU458759:SSA458759 TBQ458759:TBW458759 TLM458759:TLS458759 TVI458759:TVO458759 UFE458759:UFK458759 UPA458759:UPG458759 UYW458759:UZC458759 VIS458759:VIY458759 VSO458759:VSU458759 WCK458759:WCQ458759 WMG458759:WMM458759 WWC458759:WWI458759 U524295:AA524295 JQ524295:JW524295 TM524295:TS524295 ADI524295:ADO524295 ANE524295:ANK524295 AXA524295:AXG524295 BGW524295:BHC524295 BQS524295:BQY524295 CAO524295:CAU524295 CKK524295:CKQ524295 CUG524295:CUM524295 DEC524295:DEI524295 DNY524295:DOE524295 DXU524295:DYA524295 EHQ524295:EHW524295 ERM524295:ERS524295 FBI524295:FBO524295 FLE524295:FLK524295 FVA524295:FVG524295 GEW524295:GFC524295 GOS524295:GOY524295 GYO524295:GYU524295 HIK524295:HIQ524295 HSG524295:HSM524295 ICC524295:ICI524295 ILY524295:IME524295 IVU524295:IWA524295 JFQ524295:JFW524295 JPM524295:JPS524295 JZI524295:JZO524295 KJE524295:KJK524295 KTA524295:KTG524295 LCW524295:LDC524295 LMS524295:LMY524295 LWO524295:LWU524295 MGK524295:MGQ524295 MQG524295:MQM524295 NAC524295:NAI524295 NJY524295:NKE524295 NTU524295:NUA524295 ODQ524295:ODW524295 ONM524295:ONS524295 OXI524295:OXO524295 PHE524295:PHK524295 PRA524295:PRG524295 QAW524295:QBC524295 QKS524295:QKY524295 QUO524295:QUU524295 REK524295:REQ524295 ROG524295:ROM524295 RYC524295:RYI524295 SHY524295:SIE524295 SRU524295:SSA524295 TBQ524295:TBW524295 TLM524295:TLS524295 TVI524295:TVO524295 UFE524295:UFK524295 UPA524295:UPG524295 UYW524295:UZC524295 VIS524295:VIY524295 VSO524295:VSU524295 WCK524295:WCQ524295 WMG524295:WMM524295 WWC524295:WWI524295 U589831:AA589831 JQ589831:JW589831 TM589831:TS589831 ADI589831:ADO589831 ANE589831:ANK589831 AXA589831:AXG589831 BGW589831:BHC589831 BQS589831:BQY589831 CAO589831:CAU589831 CKK589831:CKQ589831 CUG589831:CUM589831 DEC589831:DEI589831 DNY589831:DOE589831 DXU589831:DYA589831 EHQ589831:EHW589831 ERM589831:ERS589831 FBI589831:FBO589831 FLE589831:FLK589831 FVA589831:FVG589831 GEW589831:GFC589831 GOS589831:GOY589831 GYO589831:GYU589831 HIK589831:HIQ589831 HSG589831:HSM589831 ICC589831:ICI589831 ILY589831:IME589831 IVU589831:IWA589831 JFQ589831:JFW589831 JPM589831:JPS589831 JZI589831:JZO589831 KJE589831:KJK589831 KTA589831:KTG589831 LCW589831:LDC589831 LMS589831:LMY589831 LWO589831:LWU589831 MGK589831:MGQ589831 MQG589831:MQM589831 NAC589831:NAI589831 NJY589831:NKE589831 NTU589831:NUA589831 ODQ589831:ODW589831 ONM589831:ONS589831 OXI589831:OXO589831 PHE589831:PHK589831 PRA589831:PRG589831 QAW589831:QBC589831 QKS589831:QKY589831 QUO589831:QUU589831 REK589831:REQ589831 ROG589831:ROM589831 RYC589831:RYI589831 SHY589831:SIE589831 SRU589831:SSA589831 TBQ589831:TBW589831 TLM589831:TLS589831 TVI589831:TVO589831 UFE589831:UFK589831 UPA589831:UPG589831 UYW589831:UZC589831 VIS589831:VIY589831 VSO589831:VSU589831 WCK589831:WCQ589831 WMG589831:WMM589831 WWC589831:WWI589831 U655367:AA655367 JQ655367:JW655367 TM655367:TS655367 ADI655367:ADO655367 ANE655367:ANK655367 AXA655367:AXG655367 BGW655367:BHC655367 BQS655367:BQY655367 CAO655367:CAU655367 CKK655367:CKQ655367 CUG655367:CUM655367 DEC655367:DEI655367 DNY655367:DOE655367 DXU655367:DYA655367 EHQ655367:EHW655367 ERM655367:ERS655367 FBI655367:FBO655367 FLE655367:FLK655367 FVA655367:FVG655367 GEW655367:GFC655367 GOS655367:GOY655367 GYO655367:GYU655367 HIK655367:HIQ655367 HSG655367:HSM655367 ICC655367:ICI655367 ILY655367:IME655367 IVU655367:IWA655367 JFQ655367:JFW655367 JPM655367:JPS655367 JZI655367:JZO655367 KJE655367:KJK655367 KTA655367:KTG655367 LCW655367:LDC655367 LMS655367:LMY655367 LWO655367:LWU655367 MGK655367:MGQ655367 MQG655367:MQM655367 NAC655367:NAI655367 NJY655367:NKE655367 NTU655367:NUA655367 ODQ655367:ODW655367 ONM655367:ONS655367 OXI655367:OXO655367 PHE655367:PHK655367 PRA655367:PRG655367 QAW655367:QBC655367 QKS655367:QKY655367 QUO655367:QUU655367 REK655367:REQ655367 ROG655367:ROM655367 RYC655367:RYI655367 SHY655367:SIE655367 SRU655367:SSA655367 TBQ655367:TBW655367 TLM655367:TLS655367 TVI655367:TVO655367 UFE655367:UFK655367 UPA655367:UPG655367 UYW655367:UZC655367 VIS655367:VIY655367 VSO655367:VSU655367 WCK655367:WCQ655367 WMG655367:WMM655367 WWC655367:WWI655367 U720903:AA720903 JQ720903:JW720903 TM720903:TS720903 ADI720903:ADO720903 ANE720903:ANK720903 AXA720903:AXG720903 BGW720903:BHC720903 BQS720903:BQY720903 CAO720903:CAU720903 CKK720903:CKQ720903 CUG720903:CUM720903 DEC720903:DEI720903 DNY720903:DOE720903 DXU720903:DYA720903 EHQ720903:EHW720903 ERM720903:ERS720903 FBI720903:FBO720903 FLE720903:FLK720903 FVA720903:FVG720903 GEW720903:GFC720903 GOS720903:GOY720903 GYO720903:GYU720903 HIK720903:HIQ720903 HSG720903:HSM720903 ICC720903:ICI720903 ILY720903:IME720903 IVU720903:IWA720903 JFQ720903:JFW720903 JPM720903:JPS720903 JZI720903:JZO720903 KJE720903:KJK720903 KTA720903:KTG720903 LCW720903:LDC720903 LMS720903:LMY720903 LWO720903:LWU720903 MGK720903:MGQ720903 MQG720903:MQM720903 NAC720903:NAI720903 NJY720903:NKE720903 NTU720903:NUA720903 ODQ720903:ODW720903 ONM720903:ONS720903 OXI720903:OXO720903 PHE720903:PHK720903 PRA720903:PRG720903 QAW720903:QBC720903 QKS720903:QKY720903 QUO720903:QUU720903 REK720903:REQ720903 ROG720903:ROM720903 RYC720903:RYI720903 SHY720903:SIE720903 SRU720903:SSA720903 TBQ720903:TBW720903 TLM720903:TLS720903 TVI720903:TVO720903 UFE720903:UFK720903 UPA720903:UPG720903 UYW720903:UZC720903 VIS720903:VIY720903 VSO720903:VSU720903 WCK720903:WCQ720903 WMG720903:WMM720903 WWC720903:WWI720903 U786439:AA786439 JQ786439:JW786439 TM786439:TS786439 ADI786439:ADO786439 ANE786439:ANK786439 AXA786439:AXG786439 BGW786439:BHC786439 BQS786439:BQY786439 CAO786439:CAU786439 CKK786439:CKQ786439 CUG786439:CUM786439 DEC786439:DEI786439 DNY786439:DOE786439 DXU786439:DYA786439 EHQ786439:EHW786439 ERM786439:ERS786439 FBI786439:FBO786439 FLE786439:FLK786439 FVA786439:FVG786439 GEW786439:GFC786439 GOS786439:GOY786439 GYO786439:GYU786439 HIK786439:HIQ786439 HSG786439:HSM786439 ICC786439:ICI786439 ILY786439:IME786439 IVU786439:IWA786439 JFQ786439:JFW786439 JPM786439:JPS786439 JZI786439:JZO786439 KJE786439:KJK786439 KTA786439:KTG786439 LCW786439:LDC786439 LMS786439:LMY786439 LWO786439:LWU786439 MGK786439:MGQ786439 MQG786439:MQM786439 NAC786439:NAI786439 NJY786439:NKE786439 NTU786439:NUA786439 ODQ786439:ODW786439 ONM786439:ONS786439 OXI786439:OXO786439 PHE786439:PHK786439 PRA786439:PRG786439 QAW786439:QBC786439 QKS786439:QKY786439 QUO786439:QUU786439 REK786439:REQ786439 ROG786439:ROM786439 RYC786439:RYI786439 SHY786439:SIE786439 SRU786439:SSA786439 TBQ786439:TBW786439 TLM786439:TLS786439 TVI786439:TVO786439 UFE786439:UFK786439 UPA786439:UPG786439 UYW786439:UZC786439 VIS786439:VIY786439 VSO786439:VSU786439 WCK786439:WCQ786439 WMG786439:WMM786439 WWC786439:WWI786439 U851975:AA851975 JQ851975:JW851975 TM851975:TS851975 ADI851975:ADO851975 ANE851975:ANK851975 AXA851975:AXG851975 BGW851975:BHC851975 BQS851975:BQY851975 CAO851975:CAU851975 CKK851975:CKQ851975 CUG851975:CUM851975 DEC851975:DEI851975 DNY851975:DOE851975 DXU851975:DYA851975 EHQ851975:EHW851975 ERM851975:ERS851975 FBI851975:FBO851975 FLE851975:FLK851975 FVA851975:FVG851975 GEW851975:GFC851975 GOS851975:GOY851975 GYO851975:GYU851975 HIK851975:HIQ851975 HSG851975:HSM851975 ICC851975:ICI851975 ILY851975:IME851975 IVU851975:IWA851975 JFQ851975:JFW851975 JPM851975:JPS851975 JZI851975:JZO851975 KJE851975:KJK851975 KTA851975:KTG851975 LCW851975:LDC851975 LMS851975:LMY851975 LWO851975:LWU851975 MGK851975:MGQ851975 MQG851975:MQM851975 NAC851975:NAI851975 NJY851975:NKE851975 NTU851975:NUA851975 ODQ851975:ODW851975 ONM851975:ONS851975 OXI851975:OXO851975 PHE851975:PHK851975 PRA851975:PRG851975 QAW851975:QBC851975 QKS851975:QKY851975 QUO851975:QUU851975 REK851975:REQ851975 ROG851975:ROM851975 RYC851975:RYI851975 SHY851975:SIE851975 SRU851975:SSA851975 TBQ851975:TBW851975 TLM851975:TLS851975 TVI851975:TVO851975 UFE851975:UFK851975 UPA851975:UPG851975 UYW851975:UZC851975 VIS851975:VIY851975 VSO851975:VSU851975 WCK851975:WCQ851975 WMG851975:WMM851975 WWC851975:WWI851975 U917511:AA917511 JQ917511:JW917511 TM917511:TS917511 ADI917511:ADO917511 ANE917511:ANK917511 AXA917511:AXG917511 BGW917511:BHC917511 BQS917511:BQY917511 CAO917511:CAU917511 CKK917511:CKQ917511 CUG917511:CUM917511 DEC917511:DEI917511 DNY917511:DOE917511 DXU917511:DYA917511 EHQ917511:EHW917511 ERM917511:ERS917511 FBI917511:FBO917511 FLE917511:FLK917511 FVA917511:FVG917511 GEW917511:GFC917511 GOS917511:GOY917511 GYO917511:GYU917511 HIK917511:HIQ917511 HSG917511:HSM917511 ICC917511:ICI917511 ILY917511:IME917511 IVU917511:IWA917511 JFQ917511:JFW917511 JPM917511:JPS917511 JZI917511:JZO917511 KJE917511:KJK917511 KTA917511:KTG917511 LCW917511:LDC917511 LMS917511:LMY917511 LWO917511:LWU917511 MGK917511:MGQ917511 MQG917511:MQM917511 NAC917511:NAI917511 NJY917511:NKE917511 NTU917511:NUA917511 ODQ917511:ODW917511 ONM917511:ONS917511 OXI917511:OXO917511 PHE917511:PHK917511 PRA917511:PRG917511 QAW917511:QBC917511 QKS917511:QKY917511 QUO917511:QUU917511 REK917511:REQ917511 ROG917511:ROM917511 RYC917511:RYI917511 SHY917511:SIE917511 SRU917511:SSA917511 TBQ917511:TBW917511 TLM917511:TLS917511 TVI917511:TVO917511 UFE917511:UFK917511 UPA917511:UPG917511 UYW917511:UZC917511 VIS917511:VIY917511 VSO917511:VSU917511 WCK917511:WCQ917511 WMG917511:WMM917511 WWC917511:WWI917511 U983047:AA983047 JQ983047:JW983047 TM983047:TS983047 ADI983047:ADO983047 ANE983047:ANK983047 AXA983047:AXG983047 BGW983047:BHC983047 BQS983047:BQY983047 CAO983047:CAU983047 CKK983047:CKQ983047 CUG983047:CUM983047 DEC983047:DEI983047 DNY983047:DOE983047 DXU983047:DYA983047 EHQ983047:EHW983047 ERM983047:ERS983047 FBI983047:FBO983047 FLE983047:FLK983047 FVA983047:FVG983047 GEW983047:GFC983047 GOS983047:GOY983047 GYO983047:GYU983047 HIK983047:HIQ983047 HSG983047:HSM983047 ICC983047:ICI983047 ILY983047:IME983047 IVU983047:IWA983047 JFQ983047:JFW983047 JPM983047:JPS983047 JZI983047:JZO983047 KJE983047:KJK983047 KTA983047:KTG983047 LCW983047:LDC983047 LMS983047:LMY983047 LWO983047:LWU983047 MGK983047:MGQ983047 MQG983047:MQM983047 NAC983047:NAI983047 NJY983047:NKE983047 NTU983047:NUA983047 ODQ983047:ODW983047 ONM983047:ONS983047 OXI983047:OXO983047 PHE983047:PHK983047 PRA983047:PRG983047 QAW983047:QBC983047 QKS983047:QKY983047 QUO983047:QUU983047 REK983047:REQ983047 ROG983047:ROM983047 RYC983047:RYI983047 SHY983047:SIE983047 SRU983047:SSA983047 TBQ983047:TBW983047 TLM983047:TLS983047 TVI983047:TVO983047 UFE983047:UFK983047 UPA983047:UPG983047 UYW983047:UZC983047 VIS983047:VIY983047 VSO983047:VSU983047 WCK983047:WCQ983047 WMG983047:WMM983047 WWC983047:WWI983047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I14:O14 JE14:JK14 TA14:TG14 ACW14:ADC14 AMS14:AMY14 AWO14:AWU14 BGK14:BGQ14 BQG14:BQM14 CAC14:CAI14 CJY14:CKE14 CTU14:CUA14 DDQ14:DDW14 DNM14:DNS14 DXI14:DXO14 EHE14:EHK14 ERA14:ERG14 FAW14:FBC14 FKS14:FKY14 FUO14:FUU14 GEK14:GEQ14 GOG14:GOM14 GYC14:GYI14 HHY14:HIE14 HRU14:HSA14 IBQ14:IBW14 ILM14:ILS14 IVI14:IVO14 JFE14:JFK14 JPA14:JPG14 JYW14:JZC14 KIS14:KIY14 KSO14:KSU14 LCK14:LCQ14 LMG14:LMM14 LWC14:LWI14 MFY14:MGE14 MPU14:MQA14 MZQ14:MZW14 NJM14:NJS14 NTI14:NTO14 ODE14:ODK14 ONA14:ONG14 OWW14:OXC14 PGS14:PGY14 PQO14:PQU14 QAK14:QAQ14 QKG14:QKM14 QUC14:QUI14 RDY14:REE14 RNU14:ROA14 RXQ14:RXW14 SHM14:SHS14 SRI14:SRO14 TBE14:TBK14 TLA14:TLG14 TUW14:TVC14 UES14:UEY14 UOO14:UOU14 UYK14:UYQ14 VIG14:VIM14 VSC14:VSI14 WBY14:WCE14 WLU14:WMA14 WVQ14:WVW14 I65550:O65550 JE65550:JK65550 TA65550:TG65550 ACW65550:ADC65550 AMS65550:AMY65550 AWO65550:AWU65550 BGK65550:BGQ65550 BQG65550:BQM65550 CAC65550:CAI65550 CJY65550:CKE65550 CTU65550:CUA65550 DDQ65550:DDW65550 DNM65550:DNS65550 DXI65550:DXO65550 EHE65550:EHK65550 ERA65550:ERG65550 FAW65550:FBC65550 FKS65550:FKY65550 FUO65550:FUU65550 GEK65550:GEQ65550 GOG65550:GOM65550 GYC65550:GYI65550 HHY65550:HIE65550 HRU65550:HSA65550 IBQ65550:IBW65550 ILM65550:ILS65550 IVI65550:IVO65550 JFE65550:JFK65550 JPA65550:JPG65550 JYW65550:JZC65550 KIS65550:KIY65550 KSO65550:KSU65550 LCK65550:LCQ65550 LMG65550:LMM65550 LWC65550:LWI65550 MFY65550:MGE65550 MPU65550:MQA65550 MZQ65550:MZW65550 NJM65550:NJS65550 NTI65550:NTO65550 ODE65550:ODK65550 ONA65550:ONG65550 OWW65550:OXC65550 PGS65550:PGY65550 PQO65550:PQU65550 QAK65550:QAQ65550 QKG65550:QKM65550 QUC65550:QUI65550 RDY65550:REE65550 RNU65550:ROA65550 RXQ65550:RXW65550 SHM65550:SHS65550 SRI65550:SRO65550 TBE65550:TBK65550 TLA65550:TLG65550 TUW65550:TVC65550 UES65550:UEY65550 UOO65550:UOU65550 UYK65550:UYQ65550 VIG65550:VIM65550 VSC65550:VSI65550 WBY65550:WCE65550 WLU65550:WMA65550 WVQ65550:WVW65550 I131086:O131086 JE131086:JK131086 TA131086:TG131086 ACW131086:ADC131086 AMS131086:AMY131086 AWO131086:AWU131086 BGK131086:BGQ131086 BQG131086:BQM131086 CAC131086:CAI131086 CJY131086:CKE131086 CTU131086:CUA131086 DDQ131086:DDW131086 DNM131086:DNS131086 DXI131086:DXO131086 EHE131086:EHK131086 ERA131086:ERG131086 FAW131086:FBC131086 FKS131086:FKY131086 FUO131086:FUU131086 GEK131086:GEQ131086 GOG131086:GOM131086 GYC131086:GYI131086 HHY131086:HIE131086 HRU131086:HSA131086 IBQ131086:IBW131086 ILM131086:ILS131086 IVI131086:IVO131086 JFE131086:JFK131086 JPA131086:JPG131086 JYW131086:JZC131086 KIS131086:KIY131086 KSO131086:KSU131086 LCK131086:LCQ131086 LMG131086:LMM131086 LWC131086:LWI131086 MFY131086:MGE131086 MPU131086:MQA131086 MZQ131086:MZW131086 NJM131086:NJS131086 NTI131086:NTO131086 ODE131086:ODK131086 ONA131086:ONG131086 OWW131086:OXC131086 PGS131086:PGY131086 PQO131086:PQU131086 QAK131086:QAQ131086 QKG131086:QKM131086 QUC131086:QUI131086 RDY131086:REE131086 RNU131086:ROA131086 RXQ131086:RXW131086 SHM131086:SHS131086 SRI131086:SRO131086 TBE131086:TBK131086 TLA131086:TLG131086 TUW131086:TVC131086 UES131086:UEY131086 UOO131086:UOU131086 UYK131086:UYQ131086 VIG131086:VIM131086 VSC131086:VSI131086 WBY131086:WCE131086 WLU131086:WMA131086 WVQ131086:WVW131086 I196622:O196622 JE196622:JK196622 TA196622:TG196622 ACW196622:ADC196622 AMS196622:AMY196622 AWO196622:AWU196622 BGK196622:BGQ196622 BQG196622:BQM196622 CAC196622:CAI196622 CJY196622:CKE196622 CTU196622:CUA196622 DDQ196622:DDW196622 DNM196622:DNS196622 DXI196622:DXO196622 EHE196622:EHK196622 ERA196622:ERG196622 FAW196622:FBC196622 FKS196622:FKY196622 FUO196622:FUU196622 GEK196622:GEQ196622 GOG196622:GOM196622 GYC196622:GYI196622 HHY196622:HIE196622 HRU196622:HSA196622 IBQ196622:IBW196622 ILM196622:ILS196622 IVI196622:IVO196622 JFE196622:JFK196622 JPA196622:JPG196622 JYW196622:JZC196622 KIS196622:KIY196622 KSO196622:KSU196622 LCK196622:LCQ196622 LMG196622:LMM196622 LWC196622:LWI196622 MFY196622:MGE196622 MPU196622:MQA196622 MZQ196622:MZW196622 NJM196622:NJS196622 NTI196622:NTO196622 ODE196622:ODK196622 ONA196622:ONG196622 OWW196622:OXC196622 PGS196622:PGY196622 PQO196622:PQU196622 QAK196622:QAQ196622 QKG196622:QKM196622 QUC196622:QUI196622 RDY196622:REE196622 RNU196622:ROA196622 RXQ196622:RXW196622 SHM196622:SHS196622 SRI196622:SRO196622 TBE196622:TBK196622 TLA196622:TLG196622 TUW196622:TVC196622 UES196622:UEY196622 UOO196622:UOU196622 UYK196622:UYQ196622 VIG196622:VIM196622 VSC196622:VSI196622 WBY196622:WCE196622 WLU196622:WMA196622 WVQ196622:WVW196622 I262158:O262158 JE262158:JK262158 TA262158:TG262158 ACW262158:ADC262158 AMS262158:AMY262158 AWO262158:AWU262158 BGK262158:BGQ262158 BQG262158:BQM262158 CAC262158:CAI262158 CJY262158:CKE262158 CTU262158:CUA262158 DDQ262158:DDW262158 DNM262158:DNS262158 DXI262158:DXO262158 EHE262158:EHK262158 ERA262158:ERG262158 FAW262158:FBC262158 FKS262158:FKY262158 FUO262158:FUU262158 GEK262158:GEQ262158 GOG262158:GOM262158 GYC262158:GYI262158 HHY262158:HIE262158 HRU262158:HSA262158 IBQ262158:IBW262158 ILM262158:ILS262158 IVI262158:IVO262158 JFE262158:JFK262158 JPA262158:JPG262158 JYW262158:JZC262158 KIS262158:KIY262158 KSO262158:KSU262158 LCK262158:LCQ262158 LMG262158:LMM262158 LWC262158:LWI262158 MFY262158:MGE262158 MPU262158:MQA262158 MZQ262158:MZW262158 NJM262158:NJS262158 NTI262158:NTO262158 ODE262158:ODK262158 ONA262158:ONG262158 OWW262158:OXC262158 PGS262158:PGY262158 PQO262158:PQU262158 QAK262158:QAQ262158 QKG262158:QKM262158 QUC262158:QUI262158 RDY262158:REE262158 RNU262158:ROA262158 RXQ262158:RXW262158 SHM262158:SHS262158 SRI262158:SRO262158 TBE262158:TBK262158 TLA262158:TLG262158 TUW262158:TVC262158 UES262158:UEY262158 UOO262158:UOU262158 UYK262158:UYQ262158 VIG262158:VIM262158 VSC262158:VSI262158 WBY262158:WCE262158 WLU262158:WMA262158 WVQ262158:WVW262158 I327694:O327694 JE327694:JK327694 TA327694:TG327694 ACW327694:ADC327694 AMS327694:AMY327694 AWO327694:AWU327694 BGK327694:BGQ327694 BQG327694:BQM327694 CAC327694:CAI327694 CJY327694:CKE327694 CTU327694:CUA327694 DDQ327694:DDW327694 DNM327694:DNS327694 DXI327694:DXO327694 EHE327694:EHK327694 ERA327694:ERG327694 FAW327694:FBC327694 FKS327694:FKY327694 FUO327694:FUU327694 GEK327694:GEQ327694 GOG327694:GOM327694 GYC327694:GYI327694 HHY327694:HIE327694 HRU327694:HSA327694 IBQ327694:IBW327694 ILM327694:ILS327694 IVI327694:IVO327694 JFE327694:JFK327694 JPA327694:JPG327694 JYW327694:JZC327694 KIS327694:KIY327694 KSO327694:KSU327694 LCK327694:LCQ327694 LMG327694:LMM327694 LWC327694:LWI327694 MFY327694:MGE327694 MPU327694:MQA327694 MZQ327694:MZW327694 NJM327694:NJS327694 NTI327694:NTO327694 ODE327694:ODK327694 ONA327694:ONG327694 OWW327694:OXC327694 PGS327694:PGY327694 PQO327694:PQU327694 QAK327694:QAQ327694 QKG327694:QKM327694 QUC327694:QUI327694 RDY327694:REE327694 RNU327694:ROA327694 RXQ327694:RXW327694 SHM327694:SHS327694 SRI327694:SRO327694 TBE327694:TBK327694 TLA327694:TLG327694 TUW327694:TVC327694 UES327694:UEY327694 UOO327694:UOU327694 UYK327694:UYQ327694 VIG327694:VIM327694 VSC327694:VSI327694 WBY327694:WCE327694 WLU327694:WMA327694 WVQ327694:WVW327694 I393230:O393230 JE393230:JK393230 TA393230:TG393230 ACW393230:ADC393230 AMS393230:AMY393230 AWO393230:AWU393230 BGK393230:BGQ393230 BQG393230:BQM393230 CAC393230:CAI393230 CJY393230:CKE393230 CTU393230:CUA393230 DDQ393230:DDW393230 DNM393230:DNS393230 DXI393230:DXO393230 EHE393230:EHK393230 ERA393230:ERG393230 FAW393230:FBC393230 FKS393230:FKY393230 FUO393230:FUU393230 GEK393230:GEQ393230 GOG393230:GOM393230 GYC393230:GYI393230 HHY393230:HIE393230 HRU393230:HSA393230 IBQ393230:IBW393230 ILM393230:ILS393230 IVI393230:IVO393230 JFE393230:JFK393230 JPA393230:JPG393230 JYW393230:JZC393230 KIS393230:KIY393230 KSO393230:KSU393230 LCK393230:LCQ393230 LMG393230:LMM393230 LWC393230:LWI393230 MFY393230:MGE393230 MPU393230:MQA393230 MZQ393230:MZW393230 NJM393230:NJS393230 NTI393230:NTO393230 ODE393230:ODK393230 ONA393230:ONG393230 OWW393230:OXC393230 PGS393230:PGY393230 PQO393230:PQU393230 QAK393230:QAQ393230 QKG393230:QKM393230 QUC393230:QUI393230 RDY393230:REE393230 RNU393230:ROA393230 RXQ393230:RXW393230 SHM393230:SHS393230 SRI393230:SRO393230 TBE393230:TBK393230 TLA393230:TLG393230 TUW393230:TVC393230 UES393230:UEY393230 UOO393230:UOU393230 UYK393230:UYQ393230 VIG393230:VIM393230 VSC393230:VSI393230 WBY393230:WCE393230 WLU393230:WMA393230 WVQ393230:WVW393230 I458766:O458766 JE458766:JK458766 TA458766:TG458766 ACW458766:ADC458766 AMS458766:AMY458766 AWO458766:AWU458766 BGK458766:BGQ458766 BQG458766:BQM458766 CAC458766:CAI458766 CJY458766:CKE458766 CTU458766:CUA458766 DDQ458766:DDW458766 DNM458766:DNS458766 DXI458766:DXO458766 EHE458766:EHK458766 ERA458766:ERG458766 FAW458766:FBC458766 FKS458766:FKY458766 FUO458766:FUU458766 GEK458766:GEQ458766 GOG458766:GOM458766 GYC458766:GYI458766 HHY458766:HIE458766 HRU458766:HSA458766 IBQ458766:IBW458766 ILM458766:ILS458766 IVI458766:IVO458766 JFE458766:JFK458766 JPA458766:JPG458766 JYW458766:JZC458766 KIS458766:KIY458766 KSO458766:KSU458766 LCK458766:LCQ458766 LMG458766:LMM458766 LWC458766:LWI458766 MFY458766:MGE458766 MPU458766:MQA458766 MZQ458766:MZW458766 NJM458766:NJS458766 NTI458766:NTO458766 ODE458766:ODK458766 ONA458766:ONG458766 OWW458766:OXC458766 PGS458766:PGY458766 PQO458766:PQU458766 QAK458766:QAQ458766 QKG458766:QKM458766 QUC458766:QUI458766 RDY458766:REE458766 RNU458766:ROA458766 RXQ458766:RXW458766 SHM458766:SHS458766 SRI458766:SRO458766 TBE458766:TBK458766 TLA458766:TLG458766 TUW458766:TVC458766 UES458766:UEY458766 UOO458766:UOU458766 UYK458766:UYQ458766 VIG458766:VIM458766 VSC458766:VSI458766 WBY458766:WCE458766 WLU458766:WMA458766 WVQ458766:WVW458766 I524302:O524302 JE524302:JK524302 TA524302:TG524302 ACW524302:ADC524302 AMS524302:AMY524302 AWO524302:AWU524302 BGK524302:BGQ524302 BQG524302:BQM524302 CAC524302:CAI524302 CJY524302:CKE524302 CTU524302:CUA524302 DDQ524302:DDW524302 DNM524302:DNS524302 DXI524302:DXO524302 EHE524302:EHK524302 ERA524302:ERG524302 FAW524302:FBC524302 FKS524302:FKY524302 FUO524302:FUU524302 GEK524302:GEQ524302 GOG524302:GOM524302 GYC524302:GYI524302 HHY524302:HIE524302 HRU524302:HSA524302 IBQ524302:IBW524302 ILM524302:ILS524302 IVI524302:IVO524302 JFE524302:JFK524302 JPA524302:JPG524302 JYW524302:JZC524302 KIS524302:KIY524302 KSO524302:KSU524302 LCK524302:LCQ524302 LMG524302:LMM524302 LWC524302:LWI524302 MFY524302:MGE524302 MPU524302:MQA524302 MZQ524302:MZW524302 NJM524302:NJS524302 NTI524302:NTO524302 ODE524302:ODK524302 ONA524302:ONG524302 OWW524302:OXC524302 PGS524302:PGY524302 PQO524302:PQU524302 QAK524302:QAQ524302 QKG524302:QKM524302 QUC524302:QUI524302 RDY524302:REE524302 RNU524302:ROA524302 RXQ524302:RXW524302 SHM524302:SHS524302 SRI524302:SRO524302 TBE524302:TBK524302 TLA524302:TLG524302 TUW524302:TVC524302 UES524302:UEY524302 UOO524302:UOU524302 UYK524302:UYQ524302 VIG524302:VIM524302 VSC524302:VSI524302 WBY524302:WCE524302 WLU524302:WMA524302 WVQ524302:WVW524302 I589838:O589838 JE589838:JK589838 TA589838:TG589838 ACW589838:ADC589838 AMS589838:AMY589838 AWO589838:AWU589838 BGK589838:BGQ589838 BQG589838:BQM589838 CAC589838:CAI589838 CJY589838:CKE589838 CTU589838:CUA589838 DDQ589838:DDW589838 DNM589838:DNS589838 DXI589838:DXO589838 EHE589838:EHK589838 ERA589838:ERG589838 FAW589838:FBC589838 FKS589838:FKY589838 FUO589838:FUU589838 GEK589838:GEQ589838 GOG589838:GOM589838 GYC589838:GYI589838 HHY589838:HIE589838 HRU589838:HSA589838 IBQ589838:IBW589838 ILM589838:ILS589838 IVI589838:IVO589838 JFE589838:JFK589838 JPA589838:JPG589838 JYW589838:JZC589838 KIS589838:KIY589838 KSO589838:KSU589838 LCK589838:LCQ589838 LMG589838:LMM589838 LWC589838:LWI589838 MFY589838:MGE589838 MPU589838:MQA589838 MZQ589838:MZW589838 NJM589838:NJS589838 NTI589838:NTO589838 ODE589838:ODK589838 ONA589838:ONG589838 OWW589838:OXC589838 PGS589838:PGY589838 PQO589838:PQU589838 QAK589838:QAQ589838 QKG589838:QKM589838 QUC589838:QUI589838 RDY589838:REE589838 RNU589838:ROA589838 RXQ589838:RXW589838 SHM589838:SHS589838 SRI589838:SRO589838 TBE589838:TBK589838 TLA589838:TLG589838 TUW589838:TVC589838 UES589838:UEY589838 UOO589838:UOU589838 UYK589838:UYQ589838 VIG589838:VIM589838 VSC589838:VSI589838 WBY589838:WCE589838 WLU589838:WMA589838 WVQ589838:WVW589838 I655374:O655374 JE655374:JK655374 TA655374:TG655374 ACW655374:ADC655374 AMS655374:AMY655374 AWO655374:AWU655374 BGK655374:BGQ655374 BQG655374:BQM655374 CAC655374:CAI655374 CJY655374:CKE655374 CTU655374:CUA655374 DDQ655374:DDW655374 DNM655374:DNS655374 DXI655374:DXO655374 EHE655374:EHK655374 ERA655374:ERG655374 FAW655374:FBC655374 FKS655374:FKY655374 FUO655374:FUU655374 GEK655374:GEQ655374 GOG655374:GOM655374 GYC655374:GYI655374 HHY655374:HIE655374 HRU655374:HSA655374 IBQ655374:IBW655374 ILM655374:ILS655374 IVI655374:IVO655374 JFE655374:JFK655374 JPA655374:JPG655374 JYW655374:JZC655374 KIS655374:KIY655374 KSO655374:KSU655374 LCK655374:LCQ655374 LMG655374:LMM655374 LWC655374:LWI655374 MFY655374:MGE655374 MPU655374:MQA655374 MZQ655374:MZW655374 NJM655374:NJS655374 NTI655374:NTO655374 ODE655374:ODK655374 ONA655374:ONG655374 OWW655374:OXC655374 PGS655374:PGY655374 PQO655374:PQU655374 QAK655374:QAQ655374 QKG655374:QKM655374 QUC655374:QUI655374 RDY655374:REE655374 RNU655374:ROA655374 RXQ655374:RXW655374 SHM655374:SHS655374 SRI655374:SRO655374 TBE655374:TBK655374 TLA655374:TLG655374 TUW655374:TVC655374 UES655374:UEY655374 UOO655374:UOU655374 UYK655374:UYQ655374 VIG655374:VIM655374 VSC655374:VSI655374 WBY655374:WCE655374 WLU655374:WMA655374 WVQ655374:WVW655374 I720910:O720910 JE720910:JK720910 TA720910:TG720910 ACW720910:ADC720910 AMS720910:AMY720910 AWO720910:AWU720910 BGK720910:BGQ720910 BQG720910:BQM720910 CAC720910:CAI720910 CJY720910:CKE720910 CTU720910:CUA720910 DDQ720910:DDW720910 DNM720910:DNS720910 DXI720910:DXO720910 EHE720910:EHK720910 ERA720910:ERG720910 FAW720910:FBC720910 FKS720910:FKY720910 FUO720910:FUU720910 GEK720910:GEQ720910 GOG720910:GOM720910 GYC720910:GYI720910 HHY720910:HIE720910 HRU720910:HSA720910 IBQ720910:IBW720910 ILM720910:ILS720910 IVI720910:IVO720910 JFE720910:JFK720910 JPA720910:JPG720910 JYW720910:JZC720910 KIS720910:KIY720910 KSO720910:KSU720910 LCK720910:LCQ720910 LMG720910:LMM720910 LWC720910:LWI720910 MFY720910:MGE720910 MPU720910:MQA720910 MZQ720910:MZW720910 NJM720910:NJS720910 NTI720910:NTO720910 ODE720910:ODK720910 ONA720910:ONG720910 OWW720910:OXC720910 PGS720910:PGY720910 PQO720910:PQU720910 QAK720910:QAQ720910 QKG720910:QKM720910 QUC720910:QUI720910 RDY720910:REE720910 RNU720910:ROA720910 RXQ720910:RXW720910 SHM720910:SHS720910 SRI720910:SRO720910 TBE720910:TBK720910 TLA720910:TLG720910 TUW720910:TVC720910 UES720910:UEY720910 UOO720910:UOU720910 UYK720910:UYQ720910 VIG720910:VIM720910 VSC720910:VSI720910 WBY720910:WCE720910 WLU720910:WMA720910 WVQ720910:WVW720910 I786446:O786446 JE786446:JK786446 TA786446:TG786446 ACW786446:ADC786446 AMS786446:AMY786446 AWO786446:AWU786446 BGK786446:BGQ786446 BQG786446:BQM786446 CAC786446:CAI786446 CJY786446:CKE786446 CTU786446:CUA786446 DDQ786446:DDW786446 DNM786446:DNS786446 DXI786446:DXO786446 EHE786446:EHK786446 ERA786446:ERG786446 FAW786446:FBC786446 FKS786446:FKY786446 FUO786446:FUU786446 GEK786446:GEQ786446 GOG786446:GOM786446 GYC786446:GYI786446 HHY786446:HIE786446 HRU786446:HSA786446 IBQ786446:IBW786446 ILM786446:ILS786446 IVI786446:IVO786446 JFE786446:JFK786446 JPA786446:JPG786446 JYW786446:JZC786446 KIS786446:KIY786446 KSO786446:KSU786446 LCK786446:LCQ786446 LMG786446:LMM786446 LWC786446:LWI786446 MFY786446:MGE786446 MPU786446:MQA786446 MZQ786446:MZW786446 NJM786446:NJS786446 NTI786446:NTO786446 ODE786446:ODK786446 ONA786446:ONG786446 OWW786446:OXC786446 PGS786446:PGY786446 PQO786446:PQU786446 QAK786446:QAQ786446 QKG786446:QKM786446 QUC786446:QUI786446 RDY786446:REE786446 RNU786446:ROA786446 RXQ786446:RXW786446 SHM786446:SHS786446 SRI786446:SRO786446 TBE786446:TBK786446 TLA786446:TLG786446 TUW786446:TVC786446 UES786446:UEY786446 UOO786446:UOU786446 UYK786446:UYQ786446 VIG786446:VIM786446 VSC786446:VSI786446 WBY786446:WCE786446 WLU786446:WMA786446 WVQ786446:WVW786446 I851982:O851982 JE851982:JK851982 TA851982:TG851982 ACW851982:ADC851982 AMS851982:AMY851982 AWO851982:AWU851982 BGK851982:BGQ851982 BQG851982:BQM851982 CAC851982:CAI851982 CJY851982:CKE851982 CTU851982:CUA851982 DDQ851982:DDW851982 DNM851982:DNS851982 DXI851982:DXO851982 EHE851982:EHK851982 ERA851982:ERG851982 FAW851982:FBC851982 FKS851982:FKY851982 FUO851982:FUU851982 GEK851982:GEQ851982 GOG851982:GOM851982 GYC851982:GYI851982 HHY851982:HIE851982 HRU851982:HSA851982 IBQ851982:IBW851982 ILM851982:ILS851982 IVI851982:IVO851982 JFE851982:JFK851982 JPA851982:JPG851982 JYW851982:JZC851982 KIS851982:KIY851982 KSO851982:KSU851982 LCK851982:LCQ851982 LMG851982:LMM851982 LWC851982:LWI851982 MFY851982:MGE851982 MPU851982:MQA851982 MZQ851982:MZW851982 NJM851982:NJS851982 NTI851982:NTO851982 ODE851982:ODK851982 ONA851982:ONG851982 OWW851982:OXC851982 PGS851982:PGY851982 PQO851982:PQU851982 QAK851982:QAQ851982 QKG851982:QKM851982 QUC851982:QUI851982 RDY851982:REE851982 RNU851982:ROA851982 RXQ851982:RXW851982 SHM851982:SHS851982 SRI851982:SRO851982 TBE851982:TBK851982 TLA851982:TLG851982 TUW851982:TVC851982 UES851982:UEY851982 UOO851982:UOU851982 UYK851982:UYQ851982 VIG851982:VIM851982 VSC851982:VSI851982 WBY851982:WCE851982 WLU851982:WMA851982 WVQ851982:WVW851982 I917518:O917518 JE917518:JK917518 TA917518:TG917518 ACW917518:ADC917518 AMS917518:AMY917518 AWO917518:AWU917518 BGK917518:BGQ917518 BQG917518:BQM917518 CAC917518:CAI917518 CJY917518:CKE917518 CTU917518:CUA917518 DDQ917518:DDW917518 DNM917518:DNS917518 DXI917518:DXO917518 EHE917518:EHK917518 ERA917518:ERG917518 FAW917518:FBC917518 FKS917518:FKY917518 FUO917518:FUU917518 GEK917518:GEQ917518 GOG917518:GOM917518 GYC917518:GYI917518 HHY917518:HIE917518 HRU917518:HSA917518 IBQ917518:IBW917518 ILM917518:ILS917518 IVI917518:IVO917518 JFE917518:JFK917518 JPA917518:JPG917518 JYW917518:JZC917518 KIS917518:KIY917518 KSO917518:KSU917518 LCK917518:LCQ917518 LMG917518:LMM917518 LWC917518:LWI917518 MFY917518:MGE917518 MPU917518:MQA917518 MZQ917518:MZW917518 NJM917518:NJS917518 NTI917518:NTO917518 ODE917518:ODK917518 ONA917518:ONG917518 OWW917518:OXC917518 PGS917518:PGY917518 PQO917518:PQU917518 QAK917518:QAQ917518 QKG917518:QKM917518 QUC917518:QUI917518 RDY917518:REE917518 RNU917518:ROA917518 RXQ917518:RXW917518 SHM917518:SHS917518 SRI917518:SRO917518 TBE917518:TBK917518 TLA917518:TLG917518 TUW917518:TVC917518 UES917518:UEY917518 UOO917518:UOU917518 UYK917518:UYQ917518 VIG917518:VIM917518 VSC917518:VSI917518 WBY917518:WCE917518 WLU917518:WMA917518 WVQ917518:WVW917518 I983054:O983054 JE983054:JK983054 TA983054:TG983054 ACW983054:ADC983054 AMS983054:AMY983054 AWO983054:AWU983054 BGK983054:BGQ983054 BQG983054:BQM983054 CAC983054:CAI983054 CJY983054:CKE983054 CTU983054:CUA983054 DDQ983054:DDW983054 DNM983054:DNS983054 DXI983054:DXO983054 EHE983054:EHK983054 ERA983054:ERG983054 FAW983054:FBC983054 FKS983054:FKY983054 FUO983054:FUU983054 GEK983054:GEQ983054 GOG983054:GOM983054 GYC983054:GYI983054 HHY983054:HIE983054 HRU983054:HSA983054 IBQ983054:IBW983054 ILM983054:ILS983054 IVI983054:IVO983054 JFE983054:JFK983054 JPA983054:JPG983054 JYW983054:JZC983054 KIS983054:KIY983054 KSO983054:KSU983054 LCK983054:LCQ983054 LMG983054:LMM983054 LWC983054:LWI983054 MFY983054:MGE983054 MPU983054:MQA983054 MZQ983054:MZW983054 NJM983054:NJS983054 NTI983054:NTO983054 ODE983054:ODK983054 ONA983054:ONG983054 OWW983054:OXC983054 PGS983054:PGY983054 PQO983054:PQU983054 QAK983054:QAQ983054 QKG983054:QKM983054 QUC983054:QUI983054 RDY983054:REE983054 RNU983054:ROA983054 RXQ983054:RXW983054 SHM983054:SHS983054 SRI983054:SRO983054 TBE983054:TBK983054 TLA983054:TLG983054 TUW983054:TVC983054 UES983054:UEY983054 UOO983054:UOU983054 UYK983054:UYQ983054 VIG983054:VIM983054 VSC983054:VSI983054 WBY983054:WCE983054 WLU983054:WMA983054 WVQ983054:WVW983054 P22:AA22 JL22:JW22 TH22:TS22 ADD22:ADO22 AMZ22:ANK22 AWV22:AXG22 BGR22:BHC22 BQN22:BQY22 CAJ22:CAU22 CKF22:CKQ22 CUB22:CUM22 DDX22:DEI22 DNT22:DOE22 DXP22:DYA22 EHL22:EHW22 ERH22:ERS22 FBD22:FBO22 FKZ22:FLK22 FUV22:FVG22 GER22:GFC22 GON22:GOY22 GYJ22:GYU22 HIF22:HIQ22 HSB22:HSM22 IBX22:ICI22 ILT22:IME22 IVP22:IWA22 JFL22:JFW22 JPH22:JPS22 JZD22:JZO22 KIZ22:KJK22 KSV22:KTG22 LCR22:LDC22 LMN22:LMY22 LWJ22:LWU22 MGF22:MGQ22 MQB22:MQM22 MZX22:NAI22 NJT22:NKE22 NTP22:NUA22 ODL22:ODW22 ONH22:ONS22 OXD22:OXO22 PGZ22:PHK22 PQV22:PRG22 QAR22:QBC22 QKN22:QKY22 QUJ22:QUU22 REF22:REQ22 ROB22:ROM22 RXX22:RYI22 SHT22:SIE22 SRP22:SSA22 TBL22:TBW22 TLH22:TLS22 TVD22:TVO22 UEZ22:UFK22 UOV22:UPG22 UYR22:UZC22 VIN22:VIY22 VSJ22:VSU22 WCF22:WCQ22 WMB22:WMM22 WVX22:WWI22 P65558:AA65558 JL65558:JW65558 TH65558:TS65558 ADD65558:ADO65558 AMZ65558:ANK65558 AWV65558:AXG65558 BGR65558:BHC65558 BQN65558:BQY65558 CAJ65558:CAU65558 CKF65558:CKQ65558 CUB65558:CUM65558 DDX65558:DEI65558 DNT65558:DOE65558 DXP65558:DYA65558 EHL65558:EHW65558 ERH65558:ERS65558 FBD65558:FBO65558 FKZ65558:FLK65558 FUV65558:FVG65558 GER65558:GFC65558 GON65558:GOY65558 GYJ65558:GYU65558 HIF65558:HIQ65558 HSB65558:HSM65558 IBX65558:ICI65558 ILT65558:IME65558 IVP65558:IWA65558 JFL65558:JFW65558 JPH65558:JPS65558 JZD65558:JZO65558 KIZ65558:KJK65558 KSV65558:KTG65558 LCR65558:LDC65558 LMN65558:LMY65558 LWJ65558:LWU65558 MGF65558:MGQ65558 MQB65558:MQM65558 MZX65558:NAI65558 NJT65558:NKE65558 NTP65558:NUA65558 ODL65558:ODW65558 ONH65558:ONS65558 OXD65558:OXO65558 PGZ65558:PHK65558 PQV65558:PRG65558 QAR65558:QBC65558 QKN65558:QKY65558 QUJ65558:QUU65558 REF65558:REQ65558 ROB65558:ROM65558 RXX65558:RYI65558 SHT65558:SIE65558 SRP65558:SSA65558 TBL65558:TBW65558 TLH65558:TLS65558 TVD65558:TVO65558 UEZ65558:UFK65558 UOV65558:UPG65558 UYR65558:UZC65558 VIN65558:VIY65558 VSJ65558:VSU65558 WCF65558:WCQ65558 WMB65558:WMM65558 WVX65558:WWI65558 P131094:AA131094 JL131094:JW131094 TH131094:TS131094 ADD131094:ADO131094 AMZ131094:ANK131094 AWV131094:AXG131094 BGR131094:BHC131094 BQN131094:BQY131094 CAJ131094:CAU131094 CKF131094:CKQ131094 CUB131094:CUM131094 DDX131094:DEI131094 DNT131094:DOE131094 DXP131094:DYA131094 EHL131094:EHW131094 ERH131094:ERS131094 FBD131094:FBO131094 FKZ131094:FLK131094 FUV131094:FVG131094 GER131094:GFC131094 GON131094:GOY131094 GYJ131094:GYU131094 HIF131094:HIQ131094 HSB131094:HSM131094 IBX131094:ICI131094 ILT131094:IME131094 IVP131094:IWA131094 JFL131094:JFW131094 JPH131094:JPS131094 JZD131094:JZO131094 KIZ131094:KJK131094 KSV131094:KTG131094 LCR131094:LDC131094 LMN131094:LMY131094 LWJ131094:LWU131094 MGF131094:MGQ131094 MQB131094:MQM131094 MZX131094:NAI131094 NJT131094:NKE131094 NTP131094:NUA131094 ODL131094:ODW131094 ONH131094:ONS131094 OXD131094:OXO131094 PGZ131094:PHK131094 PQV131094:PRG131094 QAR131094:QBC131094 QKN131094:QKY131094 QUJ131094:QUU131094 REF131094:REQ131094 ROB131094:ROM131094 RXX131094:RYI131094 SHT131094:SIE131094 SRP131094:SSA131094 TBL131094:TBW131094 TLH131094:TLS131094 TVD131094:TVO131094 UEZ131094:UFK131094 UOV131094:UPG131094 UYR131094:UZC131094 VIN131094:VIY131094 VSJ131094:VSU131094 WCF131094:WCQ131094 WMB131094:WMM131094 WVX131094:WWI131094 P196630:AA196630 JL196630:JW196630 TH196630:TS196630 ADD196630:ADO196630 AMZ196630:ANK196630 AWV196630:AXG196630 BGR196630:BHC196630 BQN196630:BQY196630 CAJ196630:CAU196630 CKF196630:CKQ196630 CUB196630:CUM196630 DDX196630:DEI196630 DNT196630:DOE196630 DXP196630:DYA196630 EHL196630:EHW196630 ERH196630:ERS196630 FBD196630:FBO196630 FKZ196630:FLK196630 FUV196630:FVG196630 GER196630:GFC196630 GON196630:GOY196630 GYJ196630:GYU196630 HIF196630:HIQ196630 HSB196630:HSM196630 IBX196630:ICI196630 ILT196630:IME196630 IVP196630:IWA196630 JFL196630:JFW196630 JPH196630:JPS196630 JZD196630:JZO196630 KIZ196630:KJK196630 KSV196630:KTG196630 LCR196630:LDC196630 LMN196630:LMY196630 LWJ196630:LWU196630 MGF196630:MGQ196630 MQB196630:MQM196630 MZX196630:NAI196630 NJT196630:NKE196630 NTP196630:NUA196630 ODL196630:ODW196630 ONH196630:ONS196630 OXD196630:OXO196630 PGZ196630:PHK196630 PQV196630:PRG196630 QAR196630:QBC196630 QKN196630:QKY196630 QUJ196630:QUU196630 REF196630:REQ196630 ROB196630:ROM196630 RXX196630:RYI196630 SHT196630:SIE196630 SRP196630:SSA196630 TBL196630:TBW196630 TLH196630:TLS196630 TVD196630:TVO196630 UEZ196630:UFK196630 UOV196630:UPG196630 UYR196630:UZC196630 VIN196630:VIY196630 VSJ196630:VSU196630 WCF196630:WCQ196630 WMB196630:WMM196630 WVX196630:WWI196630 P262166:AA262166 JL262166:JW262166 TH262166:TS262166 ADD262166:ADO262166 AMZ262166:ANK262166 AWV262166:AXG262166 BGR262166:BHC262166 BQN262166:BQY262166 CAJ262166:CAU262166 CKF262166:CKQ262166 CUB262166:CUM262166 DDX262166:DEI262166 DNT262166:DOE262166 DXP262166:DYA262166 EHL262166:EHW262166 ERH262166:ERS262166 FBD262166:FBO262166 FKZ262166:FLK262166 FUV262166:FVG262166 GER262166:GFC262166 GON262166:GOY262166 GYJ262166:GYU262166 HIF262166:HIQ262166 HSB262166:HSM262166 IBX262166:ICI262166 ILT262166:IME262166 IVP262166:IWA262166 JFL262166:JFW262166 JPH262166:JPS262166 JZD262166:JZO262166 KIZ262166:KJK262166 KSV262166:KTG262166 LCR262166:LDC262166 LMN262166:LMY262166 LWJ262166:LWU262166 MGF262166:MGQ262166 MQB262166:MQM262166 MZX262166:NAI262166 NJT262166:NKE262166 NTP262166:NUA262166 ODL262166:ODW262166 ONH262166:ONS262166 OXD262166:OXO262166 PGZ262166:PHK262166 PQV262166:PRG262166 QAR262166:QBC262166 QKN262166:QKY262166 QUJ262166:QUU262166 REF262166:REQ262166 ROB262166:ROM262166 RXX262166:RYI262166 SHT262166:SIE262166 SRP262166:SSA262166 TBL262166:TBW262166 TLH262166:TLS262166 TVD262166:TVO262166 UEZ262166:UFK262166 UOV262166:UPG262166 UYR262166:UZC262166 VIN262166:VIY262166 VSJ262166:VSU262166 WCF262166:WCQ262166 WMB262166:WMM262166 WVX262166:WWI262166 P327702:AA327702 JL327702:JW327702 TH327702:TS327702 ADD327702:ADO327702 AMZ327702:ANK327702 AWV327702:AXG327702 BGR327702:BHC327702 BQN327702:BQY327702 CAJ327702:CAU327702 CKF327702:CKQ327702 CUB327702:CUM327702 DDX327702:DEI327702 DNT327702:DOE327702 DXP327702:DYA327702 EHL327702:EHW327702 ERH327702:ERS327702 FBD327702:FBO327702 FKZ327702:FLK327702 FUV327702:FVG327702 GER327702:GFC327702 GON327702:GOY327702 GYJ327702:GYU327702 HIF327702:HIQ327702 HSB327702:HSM327702 IBX327702:ICI327702 ILT327702:IME327702 IVP327702:IWA327702 JFL327702:JFW327702 JPH327702:JPS327702 JZD327702:JZO327702 KIZ327702:KJK327702 KSV327702:KTG327702 LCR327702:LDC327702 LMN327702:LMY327702 LWJ327702:LWU327702 MGF327702:MGQ327702 MQB327702:MQM327702 MZX327702:NAI327702 NJT327702:NKE327702 NTP327702:NUA327702 ODL327702:ODW327702 ONH327702:ONS327702 OXD327702:OXO327702 PGZ327702:PHK327702 PQV327702:PRG327702 QAR327702:QBC327702 QKN327702:QKY327702 QUJ327702:QUU327702 REF327702:REQ327702 ROB327702:ROM327702 RXX327702:RYI327702 SHT327702:SIE327702 SRP327702:SSA327702 TBL327702:TBW327702 TLH327702:TLS327702 TVD327702:TVO327702 UEZ327702:UFK327702 UOV327702:UPG327702 UYR327702:UZC327702 VIN327702:VIY327702 VSJ327702:VSU327702 WCF327702:WCQ327702 WMB327702:WMM327702 WVX327702:WWI327702 P393238:AA393238 JL393238:JW393238 TH393238:TS393238 ADD393238:ADO393238 AMZ393238:ANK393238 AWV393238:AXG393238 BGR393238:BHC393238 BQN393238:BQY393238 CAJ393238:CAU393238 CKF393238:CKQ393238 CUB393238:CUM393238 DDX393238:DEI393238 DNT393238:DOE393238 DXP393238:DYA393238 EHL393238:EHW393238 ERH393238:ERS393238 FBD393238:FBO393238 FKZ393238:FLK393238 FUV393238:FVG393238 GER393238:GFC393238 GON393238:GOY393238 GYJ393238:GYU393238 HIF393238:HIQ393238 HSB393238:HSM393238 IBX393238:ICI393238 ILT393238:IME393238 IVP393238:IWA393238 JFL393238:JFW393238 JPH393238:JPS393238 JZD393238:JZO393238 KIZ393238:KJK393238 KSV393238:KTG393238 LCR393238:LDC393238 LMN393238:LMY393238 LWJ393238:LWU393238 MGF393238:MGQ393238 MQB393238:MQM393238 MZX393238:NAI393238 NJT393238:NKE393238 NTP393238:NUA393238 ODL393238:ODW393238 ONH393238:ONS393238 OXD393238:OXO393238 PGZ393238:PHK393238 PQV393238:PRG393238 QAR393238:QBC393238 QKN393238:QKY393238 QUJ393238:QUU393238 REF393238:REQ393238 ROB393238:ROM393238 RXX393238:RYI393238 SHT393238:SIE393238 SRP393238:SSA393238 TBL393238:TBW393238 TLH393238:TLS393238 TVD393238:TVO393238 UEZ393238:UFK393238 UOV393238:UPG393238 UYR393238:UZC393238 VIN393238:VIY393238 VSJ393238:VSU393238 WCF393238:WCQ393238 WMB393238:WMM393238 WVX393238:WWI393238 P458774:AA458774 JL458774:JW458774 TH458774:TS458774 ADD458774:ADO458774 AMZ458774:ANK458774 AWV458774:AXG458774 BGR458774:BHC458774 BQN458774:BQY458774 CAJ458774:CAU458774 CKF458774:CKQ458774 CUB458774:CUM458774 DDX458774:DEI458774 DNT458774:DOE458774 DXP458774:DYA458774 EHL458774:EHW458774 ERH458774:ERS458774 FBD458774:FBO458774 FKZ458774:FLK458774 FUV458774:FVG458774 GER458774:GFC458774 GON458774:GOY458774 GYJ458774:GYU458774 HIF458774:HIQ458774 HSB458774:HSM458774 IBX458774:ICI458774 ILT458774:IME458774 IVP458774:IWA458774 JFL458774:JFW458774 JPH458774:JPS458774 JZD458774:JZO458774 KIZ458774:KJK458774 KSV458774:KTG458774 LCR458774:LDC458774 LMN458774:LMY458774 LWJ458774:LWU458774 MGF458774:MGQ458774 MQB458774:MQM458774 MZX458774:NAI458774 NJT458774:NKE458774 NTP458774:NUA458774 ODL458774:ODW458774 ONH458774:ONS458774 OXD458774:OXO458774 PGZ458774:PHK458774 PQV458774:PRG458774 QAR458774:QBC458774 QKN458774:QKY458774 QUJ458774:QUU458774 REF458774:REQ458774 ROB458774:ROM458774 RXX458774:RYI458774 SHT458774:SIE458774 SRP458774:SSA458774 TBL458774:TBW458774 TLH458774:TLS458774 TVD458774:TVO458774 UEZ458774:UFK458774 UOV458774:UPG458774 UYR458774:UZC458774 VIN458774:VIY458774 VSJ458774:VSU458774 WCF458774:WCQ458774 WMB458774:WMM458774 WVX458774:WWI458774 P524310:AA524310 JL524310:JW524310 TH524310:TS524310 ADD524310:ADO524310 AMZ524310:ANK524310 AWV524310:AXG524310 BGR524310:BHC524310 BQN524310:BQY524310 CAJ524310:CAU524310 CKF524310:CKQ524310 CUB524310:CUM524310 DDX524310:DEI524310 DNT524310:DOE524310 DXP524310:DYA524310 EHL524310:EHW524310 ERH524310:ERS524310 FBD524310:FBO524310 FKZ524310:FLK524310 FUV524310:FVG524310 GER524310:GFC524310 GON524310:GOY524310 GYJ524310:GYU524310 HIF524310:HIQ524310 HSB524310:HSM524310 IBX524310:ICI524310 ILT524310:IME524310 IVP524310:IWA524310 JFL524310:JFW524310 JPH524310:JPS524310 JZD524310:JZO524310 KIZ524310:KJK524310 KSV524310:KTG524310 LCR524310:LDC524310 LMN524310:LMY524310 LWJ524310:LWU524310 MGF524310:MGQ524310 MQB524310:MQM524310 MZX524310:NAI524310 NJT524310:NKE524310 NTP524310:NUA524310 ODL524310:ODW524310 ONH524310:ONS524310 OXD524310:OXO524310 PGZ524310:PHK524310 PQV524310:PRG524310 QAR524310:QBC524310 QKN524310:QKY524310 QUJ524310:QUU524310 REF524310:REQ524310 ROB524310:ROM524310 RXX524310:RYI524310 SHT524310:SIE524310 SRP524310:SSA524310 TBL524310:TBW524310 TLH524310:TLS524310 TVD524310:TVO524310 UEZ524310:UFK524310 UOV524310:UPG524310 UYR524310:UZC524310 VIN524310:VIY524310 VSJ524310:VSU524310 WCF524310:WCQ524310 WMB524310:WMM524310 WVX524310:WWI524310 P589846:AA589846 JL589846:JW589846 TH589846:TS589846 ADD589846:ADO589846 AMZ589846:ANK589846 AWV589846:AXG589846 BGR589846:BHC589846 BQN589846:BQY589846 CAJ589846:CAU589846 CKF589846:CKQ589846 CUB589846:CUM589846 DDX589846:DEI589846 DNT589846:DOE589846 DXP589846:DYA589846 EHL589846:EHW589846 ERH589846:ERS589846 FBD589846:FBO589846 FKZ589846:FLK589846 FUV589846:FVG589846 GER589846:GFC589846 GON589846:GOY589846 GYJ589846:GYU589846 HIF589846:HIQ589846 HSB589846:HSM589846 IBX589846:ICI589846 ILT589846:IME589846 IVP589846:IWA589846 JFL589846:JFW589846 JPH589846:JPS589846 JZD589846:JZO589846 KIZ589846:KJK589846 KSV589846:KTG589846 LCR589846:LDC589846 LMN589846:LMY589846 LWJ589846:LWU589846 MGF589846:MGQ589846 MQB589846:MQM589846 MZX589846:NAI589846 NJT589846:NKE589846 NTP589846:NUA589846 ODL589846:ODW589846 ONH589846:ONS589846 OXD589846:OXO589846 PGZ589846:PHK589846 PQV589846:PRG589846 QAR589846:QBC589846 QKN589846:QKY589846 QUJ589846:QUU589846 REF589846:REQ589846 ROB589846:ROM589846 RXX589846:RYI589846 SHT589846:SIE589846 SRP589846:SSA589846 TBL589846:TBW589846 TLH589846:TLS589846 TVD589846:TVO589846 UEZ589846:UFK589846 UOV589846:UPG589846 UYR589846:UZC589846 VIN589846:VIY589846 VSJ589846:VSU589846 WCF589846:WCQ589846 WMB589846:WMM589846 WVX589846:WWI589846 P655382:AA655382 JL655382:JW655382 TH655382:TS655382 ADD655382:ADO655382 AMZ655382:ANK655382 AWV655382:AXG655382 BGR655382:BHC655382 BQN655382:BQY655382 CAJ655382:CAU655382 CKF655382:CKQ655382 CUB655382:CUM655382 DDX655382:DEI655382 DNT655382:DOE655382 DXP655382:DYA655382 EHL655382:EHW655382 ERH655382:ERS655382 FBD655382:FBO655382 FKZ655382:FLK655382 FUV655382:FVG655382 GER655382:GFC655382 GON655382:GOY655382 GYJ655382:GYU655382 HIF655382:HIQ655382 HSB655382:HSM655382 IBX655382:ICI655382 ILT655382:IME655382 IVP655382:IWA655382 JFL655382:JFW655382 JPH655382:JPS655382 JZD655382:JZO655382 KIZ655382:KJK655382 KSV655382:KTG655382 LCR655382:LDC655382 LMN655382:LMY655382 LWJ655382:LWU655382 MGF655382:MGQ655382 MQB655382:MQM655382 MZX655382:NAI655382 NJT655382:NKE655382 NTP655382:NUA655382 ODL655382:ODW655382 ONH655382:ONS655382 OXD655382:OXO655382 PGZ655382:PHK655382 PQV655382:PRG655382 QAR655382:QBC655382 QKN655382:QKY655382 QUJ655382:QUU655382 REF655382:REQ655382 ROB655382:ROM655382 RXX655382:RYI655382 SHT655382:SIE655382 SRP655382:SSA655382 TBL655382:TBW655382 TLH655382:TLS655382 TVD655382:TVO655382 UEZ655382:UFK655382 UOV655382:UPG655382 UYR655382:UZC655382 VIN655382:VIY655382 VSJ655382:VSU655382 WCF655382:WCQ655382 WMB655382:WMM655382 WVX655382:WWI655382 P720918:AA720918 JL720918:JW720918 TH720918:TS720918 ADD720918:ADO720918 AMZ720918:ANK720918 AWV720918:AXG720918 BGR720918:BHC720918 BQN720918:BQY720918 CAJ720918:CAU720918 CKF720918:CKQ720918 CUB720918:CUM720918 DDX720918:DEI720918 DNT720918:DOE720918 DXP720918:DYA720918 EHL720918:EHW720918 ERH720918:ERS720918 FBD720918:FBO720918 FKZ720918:FLK720918 FUV720918:FVG720918 GER720918:GFC720918 GON720918:GOY720918 GYJ720918:GYU720918 HIF720918:HIQ720918 HSB720918:HSM720918 IBX720918:ICI720918 ILT720918:IME720918 IVP720918:IWA720918 JFL720918:JFW720918 JPH720918:JPS720918 JZD720918:JZO720918 KIZ720918:KJK720918 KSV720918:KTG720918 LCR720918:LDC720918 LMN720918:LMY720918 LWJ720918:LWU720918 MGF720918:MGQ720918 MQB720918:MQM720918 MZX720918:NAI720918 NJT720918:NKE720918 NTP720918:NUA720918 ODL720918:ODW720918 ONH720918:ONS720918 OXD720918:OXO720918 PGZ720918:PHK720918 PQV720918:PRG720918 QAR720918:QBC720918 QKN720918:QKY720918 QUJ720918:QUU720918 REF720918:REQ720918 ROB720918:ROM720918 RXX720918:RYI720918 SHT720918:SIE720918 SRP720918:SSA720918 TBL720918:TBW720918 TLH720918:TLS720918 TVD720918:TVO720918 UEZ720918:UFK720918 UOV720918:UPG720918 UYR720918:UZC720918 VIN720918:VIY720918 VSJ720918:VSU720918 WCF720918:WCQ720918 WMB720918:WMM720918 WVX720918:WWI720918 P786454:AA786454 JL786454:JW786454 TH786454:TS786454 ADD786454:ADO786454 AMZ786454:ANK786454 AWV786454:AXG786454 BGR786454:BHC786454 BQN786454:BQY786454 CAJ786454:CAU786454 CKF786454:CKQ786454 CUB786454:CUM786454 DDX786454:DEI786454 DNT786454:DOE786454 DXP786454:DYA786454 EHL786454:EHW786454 ERH786454:ERS786454 FBD786454:FBO786454 FKZ786454:FLK786454 FUV786454:FVG786454 GER786454:GFC786454 GON786454:GOY786454 GYJ786454:GYU786454 HIF786454:HIQ786454 HSB786454:HSM786454 IBX786454:ICI786454 ILT786454:IME786454 IVP786454:IWA786454 JFL786454:JFW786454 JPH786454:JPS786454 JZD786454:JZO786454 KIZ786454:KJK786454 KSV786454:KTG786454 LCR786454:LDC786454 LMN786454:LMY786454 LWJ786454:LWU786454 MGF786454:MGQ786454 MQB786454:MQM786454 MZX786454:NAI786454 NJT786454:NKE786454 NTP786454:NUA786454 ODL786454:ODW786454 ONH786454:ONS786454 OXD786454:OXO786454 PGZ786454:PHK786454 PQV786454:PRG786454 QAR786454:QBC786454 QKN786454:QKY786454 QUJ786454:QUU786454 REF786454:REQ786454 ROB786454:ROM786454 RXX786454:RYI786454 SHT786454:SIE786454 SRP786454:SSA786454 TBL786454:TBW786454 TLH786454:TLS786454 TVD786454:TVO786454 UEZ786454:UFK786454 UOV786454:UPG786454 UYR786454:UZC786454 VIN786454:VIY786454 VSJ786454:VSU786454 WCF786454:WCQ786454 WMB786454:WMM786454 WVX786454:WWI786454 P851990:AA851990 JL851990:JW851990 TH851990:TS851990 ADD851990:ADO851990 AMZ851990:ANK851990 AWV851990:AXG851990 BGR851990:BHC851990 BQN851990:BQY851990 CAJ851990:CAU851990 CKF851990:CKQ851990 CUB851990:CUM851990 DDX851990:DEI851990 DNT851990:DOE851990 DXP851990:DYA851990 EHL851990:EHW851990 ERH851990:ERS851990 FBD851990:FBO851990 FKZ851990:FLK851990 FUV851990:FVG851990 GER851990:GFC851990 GON851990:GOY851990 GYJ851990:GYU851990 HIF851990:HIQ851990 HSB851990:HSM851990 IBX851990:ICI851990 ILT851990:IME851990 IVP851990:IWA851990 JFL851990:JFW851990 JPH851990:JPS851990 JZD851990:JZO851990 KIZ851990:KJK851990 KSV851990:KTG851990 LCR851990:LDC851990 LMN851990:LMY851990 LWJ851990:LWU851990 MGF851990:MGQ851990 MQB851990:MQM851990 MZX851990:NAI851990 NJT851990:NKE851990 NTP851990:NUA851990 ODL851990:ODW851990 ONH851990:ONS851990 OXD851990:OXO851990 PGZ851990:PHK851990 PQV851990:PRG851990 QAR851990:QBC851990 QKN851990:QKY851990 QUJ851990:QUU851990 REF851990:REQ851990 ROB851990:ROM851990 RXX851990:RYI851990 SHT851990:SIE851990 SRP851990:SSA851990 TBL851990:TBW851990 TLH851990:TLS851990 TVD851990:TVO851990 UEZ851990:UFK851990 UOV851990:UPG851990 UYR851990:UZC851990 VIN851990:VIY851990 VSJ851990:VSU851990 WCF851990:WCQ851990 WMB851990:WMM851990 WVX851990:WWI851990 P917526:AA917526 JL917526:JW917526 TH917526:TS917526 ADD917526:ADO917526 AMZ917526:ANK917526 AWV917526:AXG917526 BGR917526:BHC917526 BQN917526:BQY917526 CAJ917526:CAU917526 CKF917526:CKQ917526 CUB917526:CUM917526 DDX917526:DEI917526 DNT917526:DOE917526 DXP917526:DYA917526 EHL917526:EHW917526 ERH917526:ERS917526 FBD917526:FBO917526 FKZ917526:FLK917526 FUV917526:FVG917526 GER917526:GFC917526 GON917526:GOY917526 GYJ917526:GYU917526 HIF917526:HIQ917526 HSB917526:HSM917526 IBX917526:ICI917526 ILT917526:IME917526 IVP917526:IWA917526 JFL917526:JFW917526 JPH917526:JPS917526 JZD917526:JZO917526 KIZ917526:KJK917526 KSV917526:KTG917526 LCR917526:LDC917526 LMN917526:LMY917526 LWJ917526:LWU917526 MGF917526:MGQ917526 MQB917526:MQM917526 MZX917526:NAI917526 NJT917526:NKE917526 NTP917526:NUA917526 ODL917526:ODW917526 ONH917526:ONS917526 OXD917526:OXO917526 PGZ917526:PHK917526 PQV917526:PRG917526 QAR917526:QBC917526 QKN917526:QKY917526 QUJ917526:QUU917526 REF917526:REQ917526 ROB917526:ROM917526 RXX917526:RYI917526 SHT917526:SIE917526 SRP917526:SSA917526 TBL917526:TBW917526 TLH917526:TLS917526 TVD917526:TVO917526 UEZ917526:UFK917526 UOV917526:UPG917526 UYR917526:UZC917526 VIN917526:VIY917526 VSJ917526:VSU917526 WCF917526:WCQ917526 WMB917526:WMM917526 WVX917526:WWI917526 P983062:AA983062 JL983062:JW983062 TH983062:TS983062 ADD983062:ADO983062 AMZ983062:ANK983062 AWV983062:AXG983062 BGR983062:BHC983062 BQN983062:BQY983062 CAJ983062:CAU983062 CKF983062:CKQ983062 CUB983062:CUM983062 DDX983062:DEI983062 DNT983062:DOE983062 DXP983062:DYA983062 EHL983062:EHW983062 ERH983062:ERS983062 FBD983062:FBO983062 FKZ983062:FLK983062 FUV983062:FVG983062 GER983062:GFC983062 GON983062:GOY983062 GYJ983062:GYU983062 HIF983062:HIQ983062 HSB983062:HSM983062 IBX983062:ICI983062 ILT983062:IME983062 IVP983062:IWA983062 JFL983062:JFW983062 JPH983062:JPS983062 JZD983062:JZO983062 KIZ983062:KJK983062 KSV983062:KTG983062 LCR983062:LDC983062 LMN983062:LMY983062 LWJ983062:LWU983062 MGF983062:MGQ983062 MQB983062:MQM983062 MZX983062:NAI983062 NJT983062:NKE983062 NTP983062:NUA983062 ODL983062:ODW983062 ONH983062:ONS983062 OXD983062:OXO983062 PGZ983062:PHK983062 PQV983062:PRG983062 QAR983062:QBC983062 QKN983062:QKY983062 QUJ983062:QUU983062 REF983062:REQ983062 ROB983062:ROM983062 RXX983062:RYI983062 SHT983062:SIE983062 SRP983062:SSA983062 TBL983062:TBW983062 TLH983062:TLS983062 TVD983062:TVO983062 UEZ983062:UFK983062 UOV983062:UPG983062 UYR983062:UZC983062 VIN983062:VIY983062 VSJ983062:VSU983062 WCF983062:WCQ983062 WMB983062:WMM983062 WVX983062:WWI983062 H10:AA12 JD10:JW12 SZ10:TS12 ACV10:ADO12 AMR10:ANK12 AWN10:AXG12 BGJ10:BHC12 BQF10:BQY12 CAB10:CAU12 CJX10:CKQ12 CTT10:CUM12 DDP10:DEI12 DNL10:DOE12 DXH10:DYA12 EHD10:EHW12 EQZ10:ERS12 FAV10:FBO12 FKR10:FLK12 FUN10:FVG12 GEJ10:GFC12 GOF10:GOY12 GYB10:GYU12 HHX10:HIQ12 HRT10:HSM12 IBP10:ICI12 ILL10:IME12 IVH10:IWA12 JFD10:JFW12 JOZ10:JPS12 JYV10:JZO12 KIR10:KJK12 KSN10:KTG12 LCJ10:LDC12 LMF10:LMY12 LWB10:LWU12 MFX10:MGQ12 MPT10:MQM12 MZP10:NAI12 NJL10:NKE12 NTH10:NUA12 ODD10:ODW12 OMZ10:ONS12 OWV10:OXO12 PGR10:PHK12 PQN10:PRG12 QAJ10:QBC12 QKF10:QKY12 QUB10:QUU12 RDX10:REQ12 RNT10:ROM12 RXP10:RYI12 SHL10:SIE12 SRH10:SSA12 TBD10:TBW12 TKZ10:TLS12 TUV10:TVO12 UER10:UFK12 UON10:UPG12 UYJ10:UZC12 VIF10:VIY12 VSB10:VSU12 WBX10:WCQ12 WLT10:WMM12 WVP10:WWI12 H65546:AA65548 JD65546:JW65548 SZ65546:TS65548 ACV65546:ADO65548 AMR65546:ANK65548 AWN65546:AXG65548 BGJ65546:BHC65548 BQF65546:BQY65548 CAB65546:CAU65548 CJX65546:CKQ65548 CTT65546:CUM65548 DDP65546:DEI65548 DNL65546:DOE65548 DXH65546:DYA65548 EHD65546:EHW65548 EQZ65546:ERS65548 FAV65546:FBO65548 FKR65546:FLK65548 FUN65546:FVG65548 GEJ65546:GFC65548 GOF65546:GOY65548 GYB65546:GYU65548 HHX65546:HIQ65548 HRT65546:HSM65548 IBP65546:ICI65548 ILL65546:IME65548 IVH65546:IWA65548 JFD65546:JFW65548 JOZ65546:JPS65548 JYV65546:JZO65548 KIR65546:KJK65548 KSN65546:KTG65548 LCJ65546:LDC65548 LMF65546:LMY65548 LWB65546:LWU65548 MFX65546:MGQ65548 MPT65546:MQM65548 MZP65546:NAI65548 NJL65546:NKE65548 NTH65546:NUA65548 ODD65546:ODW65548 OMZ65546:ONS65548 OWV65546:OXO65548 PGR65546:PHK65548 PQN65546:PRG65548 QAJ65546:QBC65548 QKF65546:QKY65548 QUB65546:QUU65548 RDX65546:REQ65548 RNT65546:ROM65548 RXP65546:RYI65548 SHL65546:SIE65548 SRH65546:SSA65548 TBD65546:TBW65548 TKZ65546:TLS65548 TUV65546:TVO65548 UER65546:UFK65548 UON65546:UPG65548 UYJ65546:UZC65548 VIF65546:VIY65548 VSB65546:VSU65548 WBX65546:WCQ65548 WLT65546:WMM65548 WVP65546:WWI65548 H131082:AA131084 JD131082:JW131084 SZ131082:TS131084 ACV131082:ADO131084 AMR131082:ANK131084 AWN131082:AXG131084 BGJ131082:BHC131084 BQF131082:BQY131084 CAB131082:CAU131084 CJX131082:CKQ131084 CTT131082:CUM131084 DDP131082:DEI131084 DNL131082:DOE131084 DXH131082:DYA131084 EHD131082:EHW131084 EQZ131082:ERS131084 FAV131082:FBO131084 FKR131082:FLK131084 FUN131082:FVG131084 GEJ131082:GFC131084 GOF131082:GOY131084 GYB131082:GYU131084 HHX131082:HIQ131084 HRT131082:HSM131084 IBP131082:ICI131084 ILL131082:IME131084 IVH131082:IWA131084 JFD131082:JFW131084 JOZ131082:JPS131084 JYV131082:JZO131084 KIR131082:KJK131084 KSN131082:KTG131084 LCJ131082:LDC131084 LMF131082:LMY131084 LWB131082:LWU131084 MFX131082:MGQ131084 MPT131082:MQM131084 MZP131082:NAI131084 NJL131082:NKE131084 NTH131082:NUA131084 ODD131082:ODW131084 OMZ131082:ONS131084 OWV131082:OXO131084 PGR131082:PHK131084 PQN131082:PRG131084 QAJ131082:QBC131084 QKF131082:QKY131084 QUB131082:QUU131084 RDX131082:REQ131084 RNT131082:ROM131084 RXP131082:RYI131084 SHL131082:SIE131084 SRH131082:SSA131084 TBD131082:TBW131084 TKZ131082:TLS131084 TUV131082:TVO131084 UER131082:UFK131084 UON131082:UPG131084 UYJ131082:UZC131084 VIF131082:VIY131084 VSB131082:VSU131084 WBX131082:WCQ131084 WLT131082:WMM131084 WVP131082:WWI131084 H196618:AA196620 JD196618:JW196620 SZ196618:TS196620 ACV196618:ADO196620 AMR196618:ANK196620 AWN196618:AXG196620 BGJ196618:BHC196620 BQF196618:BQY196620 CAB196618:CAU196620 CJX196618:CKQ196620 CTT196618:CUM196620 DDP196618:DEI196620 DNL196618:DOE196620 DXH196618:DYA196620 EHD196618:EHW196620 EQZ196618:ERS196620 FAV196618:FBO196620 FKR196618:FLK196620 FUN196618:FVG196620 GEJ196618:GFC196620 GOF196618:GOY196620 GYB196618:GYU196620 HHX196618:HIQ196620 HRT196618:HSM196620 IBP196618:ICI196620 ILL196618:IME196620 IVH196618:IWA196620 JFD196618:JFW196620 JOZ196618:JPS196620 JYV196618:JZO196620 KIR196618:KJK196620 KSN196618:KTG196620 LCJ196618:LDC196620 LMF196618:LMY196620 LWB196618:LWU196620 MFX196618:MGQ196620 MPT196618:MQM196620 MZP196618:NAI196620 NJL196618:NKE196620 NTH196618:NUA196620 ODD196618:ODW196620 OMZ196618:ONS196620 OWV196618:OXO196620 PGR196618:PHK196620 PQN196618:PRG196620 QAJ196618:QBC196620 QKF196618:QKY196620 QUB196618:QUU196620 RDX196618:REQ196620 RNT196618:ROM196620 RXP196618:RYI196620 SHL196618:SIE196620 SRH196618:SSA196620 TBD196618:TBW196620 TKZ196618:TLS196620 TUV196618:TVO196620 UER196618:UFK196620 UON196618:UPG196620 UYJ196618:UZC196620 VIF196618:VIY196620 VSB196618:VSU196620 WBX196618:WCQ196620 WLT196618:WMM196620 WVP196618:WWI196620 H262154:AA262156 JD262154:JW262156 SZ262154:TS262156 ACV262154:ADO262156 AMR262154:ANK262156 AWN262154:AXG262156 BGJ262154:BHC262156 BQF262154:BQY262156 CAB262154:CAU262156 CJX262154:CKQ262156 CTT262154:CUM262156 DDP262154:DEI262156 DNL262154:DOE262156 DXH262154:DYA262156 EHD262154:EHW262156 EQZ262154:ERS262156 FAV262154:FBO262156 FKR262154:FLK262156 FUN262154:FVG262156 GEJ262154:GFC262156 GOF262154:GOY262156 GYB262154:GYU262156 HHX262154:HIQ262156 HRT262154:HSM262156 IBP262154:ICI262156 ILL262154:IME262156 IVH262154:IWA262156 JFD262154:JFW262156 JOZ262154:JPS262156 JYV262154:JZO262156 KIR262154:KJK262156 KSN262154:KTG262156 LCJ262154:LDC262156 LMF262154:LMY262156 LWB262154:LWU262156 MFX262154:MGQ262156 MPT262154:MQM262156 MZP262154:NAI262156 NJL262154:NKE262156 NTH262154:NUA262156 ODD262154:ODW262156 OMZ262154:ONS262156 OWV262154:OXO262156 PGR262154:PHK262156 PQN262154:PRG262156 QAJ262154:QBC262156 QKF262154:QKY262156 QUB262154:QUU262156 RDX262154:REQ262156 RNT262154:ROM262156 RXP262154:RYI262156 SHL262154:SIE262156 SRH262154:SSA262156 TBD262154:TBW262156 TKZ262154:TLS262156 TUV262154:TVO262156 UER262154:UFK262156 UON262154:UPG262156 UYJ262154:UZC262156 VIF262154:VIY262156 VSB262154:VSU262156 WBX262154:WCQ262156 WLT262154:WMM262156 WVP262154:WWI262156 H327690:AA327692 JD327690:JW327692 SZ327690:TS327692 ACV327690:ADO327692 AMR327690:ANK327692 AWN327690:AXG327692 BGJ327690:BHC327692 BQF327690:BQY327692 CAB327690:CAU327692 CJX327690:CKQ327692 CTT327690:CUM327692 DDP327690:DEI327692 DNL327690:DOE327692 DXH327690:DYA327692 EHD327690:EHW327692 EQZ327690:ERS327692 FAV327690:FBO327692 FKR327690:FLK327692 FUN327690:FVG327692 GEJ327690:GFC327692 GOF327690:GOY327692 GYB327690:GYU327692 HHX327690:HIQ327692 HRT327690:HSM327692 IBP327690:ICI327692 ILL327690:IME327692 IVH327690:IWA327692 JFD327690:JFW327692 JOZ327690:JPS327692 JYV327690:JZO327692 KIR327690:KJK327692 KSN327690:KTG327692 LCJ327690:LDC327692 LMF327690:LMY327692 LWB327690:LWU327692 MFX327690:MGQ327692 MPT327690:MQM327692 MZP327690:NAI327692 NJL327690:NKE327692 NTH327690:NUA327692 ODD327690:ODW327692 OMZ327690:ONS327692 OWV327690:OXO327692 PGR327690:PHK327692 PQN327690:PRG327692 QAJ327690:QBC327692 QKF327690:QKY327692 QUB327690:QUU327692 RDX327690:REQ327692 RNT327690:ROM327692 RXP327690:RYI327692 SHL327690:SIE327692 SRH327690:SSA327692 TBD327690:TBW327692 TKZ327690:TLS327692 TUV327690:TVO327692 UER327690:UFK327692 UON327690:UPG327692 UYJ327690:UZC327692 VIF327690:VIY327692 VSB327690:VSU327692 WBX327690:WCQ327692 WLT327690:WMM327692 WVP327690:WWI327692 H393226:AA393228 JD393226:JW393228 SZ393226:TS393228 ACV393226:ADO393228 AMR393226:ANK393228 AWN393226:AXG393228 BGJ393226:BHC393228 BQF393226:BQY393228 CAB393226:CAU393228 CJX393226:CKQ393228 CTT393226:CUM393228 DDP393226:DEI393228 DNL393226:DOE393228 DXH393226:DYA393228 EHD393226:EHW393228 EQZ393226:ERS393228 FAV393226:FBO393228 FKR393226:FLK393228 FUN393226:FVG393228 GEJ393226:GFC393228 GOF393226:GOY393228 GYB393226:GYU393228 HHX393226:HIQ393228 HRT393226:HSM393228 IBP393226:ICI393228 ILL393226:IME393228 IVH393226:IWA393228 JFD393226:JFW393228 JOZ393226:JPS393228 JYV393226:JZO393228 KIR393226:KJK393228 KSN393226:KTG393228 LCJ393226:LDC393228 LMF393226:LMY393228 LWB393226:LWU393228 MFX393226:MGQ393228 MPT393226:MQM393228 MZP393226:NAI393228 NJL393226:NKE393228 NTH393226:NUA393228 ODD393226:ODW393228 OMZ393226:ONS393228 OWV393226:OXO393228 PGR393226:PHK393228 PQN393226:PRG393228 QAJ393226:QBC393228 QKF393226:QKY393228 QUB393226:QUU393228 RDX393226:REQ393228 RNT393226:ROM393228 RXP393226:RYI393228 SHL393226:SIE393228 SRH393226:SSA393228 TBD393226:TBW393228 TKZ393226:TLS393228 TUV393226:TVO393228 UER393226:UFK393228 UON393226:UPG393228 UYJ393226:UZC393228 VIF393226:VIY393228 VSB393226:VSU393228 WBX393226:WCQ393228 WLT393226:WMM393228 WVP393226:WWI393228 H458762:AA458764 JD458762:JW458764 SZ458762:TS458764 ACV458762:ADO458764 AMR458762:ANK458764 AWN458762:AXG458764 BGJ458762:BHC458764 BQF458762:BQY458764 CAB458762:CAU458764 CJX458762:CKQ458764 CTT458762:CUM458764 DDP458762:DEI458764 DNL458762:DOE458764 DXH458762:DYA458764 EHD458762:EHW458764 EQZ458762:ERS458764 FAV458762:FBO458764 FKR458762:FLK458764 FUN458762:FVG458764 GEJ458762:GFC458764 GOF458762:GOY458764 GYB458762:GYU458764 HHX458762:HIQ458764 HRT458762:HSM458764 IBP458762:ICI458764 ILL458762:IME458764 IVH458762:IWA458764 JFD458762:JFW458764 JOZ458762:JPS458764 JYV458762:JZO458764 KIR458762:KJK458764 KSN458762:KTG458764 LCJ458762:LDC458764 LMF458762:LMY458764 LWB458762:LWU458764 MFX458762:MGQ458764 MPT458762:MQM458764 MZP458762:NAI458764 NJL458762:NKE458764 NTH458762:NUA458764 ODD458762:ODW458764 OMZ458762:ONS458764 OWV458762:OXO458764 PGR458762:PHK458764 PQN458762:PRG458764 QAJ458762:QBC458764 QKF458762:QKY458764 QUB458762:QUU458764 RDX458762:REQ458764 RNT458762:ROM458764 RXP458762:RYI458764 SHL458762:SIE458764 SRH458762:SSA458764 TBD458762:TBW458764 TKZ458762:TLS458764 TUV458762:TVO458764 UER458762:UFK458764 UON458762:UPG458764 UYJ458762:UZC458764 VIF458762:VIY458764 VSB458762:VSU458764 WBX458762:WCQ458764 WLT458762:WMM458764 WVP458762:WWI458764 H524298:AA524300 JD524298:JW524300 SZ524298:TS524300 ACV524298:ADO524300 AMR524298:ANK524300 AWN524298:AXG524300 BGJ524298:BHC524300 BQF524298:BQY524300 CAB524298:CAU524300 CJX524298:CKQ524300 CTT524298:CUM524300 DDP524298:DEI524300 DNL524298:DOE524300 DXH524298:DYA524300 EHD524298:EHW524300 EQZ524298:ERS524300 FAV524298:FBO524300 FKR524298:FLK524300 FUN524298:FVG524300 GEJ524298:GFC524300 GOF524298:GOY524300 GYB524298:GYU524300 HHX524298:HIQ524300 HRT524298:HSM524300 IBP524298:ICI524300 ILL524298:IME524300 IVH524298:IWA524300 JFD524298:JFW524300 JOZ524298:JPS524300 JYV524298:JZO524300 KIR524298:KJK524300 KSN524298:KTG524300 LCJ524298:LDC524300 LMF524298:LMY524300 LWB524298:LWU524300 MFX524298:MGQ524300 MPT524298:MQM524300 MZP524298:NAI524300 NJL524298:NKE524300 NTH524298:NUA524300 ODD524298:ODW524300 OMZ524298:ONS524300 OWV524298:OXO524300 PGR524298:PHK524300 PQN524298:PRG524300 QAJ524298:QBC524300 QKF524298:QKY524300 QUB524298:QUU524300 RDX524298:REQ524300 RNT524298:ROM524300 RXP524298:RYI524300 SHL524298:SIE524300 SRH524298:SSA524300 TBD524298:TBW524300 TKZ524298:TLS524300 TUV524298:TVO524300 UER524298:UFK524300 UON524298:UPG524300 UYJ524298:UZC524300 VIF524298:VIY524300 VSB524298:VSU524300 WBX524298:WCQ524300 WLT524298:WMM524300 WVP524298:WWI524300 H589834:AA589836 JD589834:JW589836 SZ589834:TS589836 ACV589834:ADO589836 AMR589834:ANK589836 AWN589834:AXG589836 BGJ589834:BHC589836 BQF589834:BQY589836 CAB589834:CAU589836 CJX589834:CKQ589836 CTT589834:CUM589836 DDP589834:DEI589836 DNL589834:DOE589836 DXH589834:DYA589836 EHD589834:EHW589836 EQZ589834:ERS589836 FAV589834:FBO589836 FKR589834:FLK589836 FUN589834:FVG589836 GEJ589834:GFC589836 GOF589834:GOY589836 GYB589834:GYU589836 HHX589834:HIQ589836 HRT589834:HSM589836 IBP589834:ICI589836 ILL589834:IME589836 IVH589834:IWA589836 JFD589834:JFW589836 JOZ589834:JPS589836 JYV589834:JZO589836 KIR589834:KJK589836 KSN589834:KTG589836 LCJ589834:LDC589836 LMF589834:LMY589836 LWB589834:LWU589836 MFX589834:MGQ589836 MPT589834:MQM589836 MZP589834:NAI589836 NJL589834:NKE589836 NTH589834:NUA589836 ODD589834:ODW589836 OMZ589834:ONS589836 OWV589834:OXO589836 PGR589834:PHK589836 PQN589834:PRG589836 QAJ589834:QBC589836 QKF589834:QKY589836 QUB589834:QUU589836 RDX589834:REQ589836 RNT589834:ROM589836 RXP589834:RYI589836 SHL589834:SIE589836 SRH589834:SSA589836 TBD589834:TBW589836 TKZ589834:TLS589836 TUV589834:TVO589836 UER589834:UFK589836 UON589834:UPG589836 UYJ589834:UZC589836 VIF589834:VIY589836 VSB589834:VSU589836 WBX589834:WCQ589836 WLT589834:WMM589836 WVP589834:WWI589836 H655370:AA655372 JD655370:JW655372 SZ655370:TS655372 ACV655370:ADO655372 AMR655370:ANK655372 AWN655370:AXG655372 BGJ655370:BHC655372 BQF655370:BQY655372 CAB655370:CAU655372 CJX655370:CKQ655372 CTT655370:CUM655372 DDP655370:DEI655372 DNL655370:DOE655372 DXH655370:DYA655372 EHD655370:EHW655372 EQZ655370:ERS655372 FAV655370:FBO655372 FKR655370:FLK655372 FUN655370:FVG655372 GEJ655370:GFC655372 GOF655370:GOY655372 GYB655370:GYU655372 HHX655370:HIQ655372 HRT655370:HSM655372 IBP655370:ICI655372 ILL655370:IME655372 IVH655370:IWA655372 JFD655370:JFW655372 JOZ655370:JPS655372 JYV655370:JZO655372 KIR655370:KJK655372 KSN655370:KTG655372 LCJ655370:LDC655372 LMF655370:LMY655372 LWB655370:LWU655372 MFX655370:MGQ655372 MPT655370:MQM655372 MZP655370:NAI655372 NJL655370:NKE655372 NTH655370:NUA655372 ODD655370:ODW655372 OMZ655370:ONS655372 OWV655370:OXO655372 PGR655370:PHK655372 PQN655370:PRG655372 QAJ655370:QBC655372 QKF655370:QKY655372 QUB655370:QUU655372 RDX655370:REQ655372 RNT655370:ROM655372 RXP655370:RYI655372 SHL655370:SIE655372 SRH655370:SSA655372 TBD655370:TBW655372 TKZ655370:TLS655372 TUV655370:TVO655372 UER655370:UFK655372 UON655370:UPG655372 UYJ655370:UZC655372 VIF655370:VIY655372 VSB655370:VSU655372 WBX655370:WCQ655372 WLT655370:WMM655372 WVP655370:WWI655372 H720906:AA720908 JD720906:JW720908 SZ720906:TS720908 ACV720906:ADO720908 AMR720906:ANK720908 AWN720906:AXG720908 BGJ720906:BHC720908 BQF720906:BQY720908 CAB720906:CAU720908 CJX720906:CKQ720908 CTT720906:CUM720908 DDP720906:DEI720908 DNL720906:DOE720908 DXH720906:DYA720908 EHD720906:EHW720908 EQZ720906:ERS720908 FAV720906:FBO720908 FKR720906:FLK720908 FUN720906:FVG720908 GEJ720906:GFC720908 GOF720906:GOY720908 GYB720906:GYU720908 HHX720906:HIQ720908 HRT720906:HSM720908 IBP720906:ICI720908 ILL720906:IME720908 IVH720906:IWA720908 JFD720906:JFW720908 JOZ720906:JPS720908 JYV720906:JZO720908 KIR720906:KJK720908 KSN720906:KTG720908 LCJ720906:LDC720908 LMF720906:LMY720908 LWB720906:LWU720908 MFX720906:MGQ720908 MPT720906:MQM720908 MZP720906:NAI720908 NJL720906:NKE720908 NTH720906:NUA720908 ODD720906:ODW720908 OMZ720906:ONS720908 OWV720906:OXO720908 PGR720906:PHK720908 PQN720906:PRG720908 QAJ720906:QBC720908 QKF720906:QKY720908 QUB720906:QUU720908 RDX720906:REQ720908 RNT720906:ROM720908 RXP720906:RYI720908 SHL720906:SIE720908 SRH720906:SSA720908 TBD720906:TBW720908 TKZ720906:TLS720908 TUV720906:TVO720908 UER720906:UFK720908 UON720906:UPG720908 UYJ720906:UZC720908 VIF720906:VIY720908 VSB720906:VSU720908 WBX720906:WCQ720908 WLT720906:WMM720908 WVP720906:WWI720908 H786442:AA786444 JD786442:JW786444 SZ786442:TS786444 ACV786442:ADO786444 AMR786442:ANK786444 AWN786442:AXG786444 BGJ786442:BHC786444 BQF786442:BQY786444 CAB786442:CAU786444 CJX786442:CKQ786444 CTT786442:CUM786444 DDP786442:DEI786444 DNL786442:DOE786444 DXH786442:DYA786444 EHD786442:EHW786444 EQZ786442:ERS786444 FAV786442:FBO786444 FKR786442:FLK786444 FUN786442:FVG786444 GEJ786442:GFC786444 GOF786442:GOY786444 GYB786442:GYU786444 HHX786442:HIQ786444 HRT786442:HSM786444 IBP786442:ICI786444 ILL786442:IME786444 IVH786442:IWA786444 JFD786442:JFW786444 JOZ786442:JPS786444 JYV786442:JZO786444 KIR786442:KJK786444 KSN786442:KTG786444 LCJ786442:LDC786444 LMF786442:LMY786444 LWB786442:LWU786444 MFX786442:MGQ786444 MPT786442:MQM786444 MZP786442:NAI786444 NJL786442:NKE786444 NTH786442:NUA786444 ODD786442:ODW786444 OMZ786442:ONS786444 OWV786442:OXO786444 PGR786442:PHK786444 PQN786442:PRG786444 QAJ786442:QBC786444 QKF786442:QKY786444 QUB786442:QUU786444 RDX786442:REQ786444 RNT786442:ROM786444 RXP786442:RYI786444 SHL786442:SIE786444 SRH786442:SSA786444 TBD786442:TBW786444 TKZ786442:TLS786444 TUV786442:TVO786444 UER786442:UFK786444 UON786442:UPG786444 UYJ786442:UZC786444 VIF786442:VIY786444 VSB786442:VSU786444 WBX786442:WCQ786444 WLT786442:WMM786444 WVP786442:WWI786444 H851978:AA851980 JD851978:JW851980 SZ851978:TS851980 ACV851978:ADO851980 AMR851978:ANK851980 AWN851978:AXG851980 BGJ851978:BHC851980 BQF851978:BQY851980 CAB851978:CAU851980 CJX851978:CKQ851980 CTT851978:CUM851980 DDP851978:DEI851980 DNL851978:DOE851980 DXH851978:DYA851980 EHD851978:EHW851980 EQZ851978:ERS851980 FAV851978:FBO851980 FKR851978:FLK851980 FUN851978:FVG851980 GEJ851978:GFC851980 GOF851978:GOY851980 GYB851978:GYU851980 HHX851978:HIQ851980 HRT851978:HSM851980 IBP851978:ICI851980 ILL851978:IME851980 IVH851978:IWA851980 JFD851978:JFW851980 JOZ851978:JPS851980 JYV851978:JZO851980 KIR851978:KJK851980 KSN851978:KTG851980 LCJ851978:LDC851980 LMF851978:LMY851980 LWB851978:LWU851980 MFX851978:MGQ851980 MPT851978:MQM851980 MZP851978:NAI851980 NJL851978:NKE851980 NTH851978:NUA851980 ODD851978:ODW851980 OMZ851978:ONS851980 OWV851978:OXO851980 PGR851978:PHK851980 PQN851978:PRG851980 QAJ851978:QBC851980 QKF851978:QKY851980 QUB851978:QUU851980 RDX851978:REQ851980 RNT851978:ROM851980 RXP851978:RYI851980 SHL851978:SIE851980 SRH851978:SSA851980 TBD851978:TBW851980 TKZ851978:TLS851980 TUV851978:TVO851980 UER851978:UFK851980 UON851978:UPG851980 UYJ851978:UZC851980 VIF851978:VIY851980 VSB851978:VSU851980 WBX851978:WCQ851980 WLT851978:WMM851980 WVP851978:WWI851980 H917514:AA917516 JD917514:JW917516 SZ917514:TS917516 ACV917514:ADO917516 AMR917514:ANK917516 AWN917514:AXG917516 BGJ917514:BHC917516 BQF917514:BQY917516 CAB917514:CAU917516 CJX917514:CKQ917516 CTT917514:CUM917516 DDP917514:DEI917516 DNL917514:DOE917516 DXH917514:DYA917516 EHD917514:EHW917516 EQZ917514:ERS917516 FAV917514:FBO917516 FKR917514:FLK917516 FUN917514:FVG917516 GEJ917514:GFC917516 GOF917514:GOY917516 GYB917514:GYU917516 HHX917514:HIQ917516 HRT917514:HSM917516 IBP917514:ICI917516 ILL917514:IME917516 IVH917514:IWA917516 JFD917514:JFW917516 JOZ917514:JPS917516 JYV917514:JZO917516 KIR917514:KJK917516 KSN917514:KTG917516 LCJ917514:LDC917516 LMF917514:LMY917516 LWB917514:LWU917516 MFX917514:MGQ917516 MPT917514:MQM917516 MZP917514:NAI917516 NJL917514:NKE917516 NTH917514:NUA917516 ODD917514:ODW917516 OMZ917514:ONS917516 OWV917514:OXO917516 PGR917514:PHK917516 PQN917514:PRG917516 QAJ917514:QBC917516 QKF917514:QKY917516 QUB917514:QUU917516 RDX917514:REQ917516 RNT917514:ROM917516 RXP917514:RYI917516 SHL917514:SIE917516 SRH917514:SSA917516 TBD917514:TBW917516 TKZ917514:TLS917516 TUV917514:TVO917516 UER917514:UFK917516 UON917514:UPG917516 UYJ917514:UZC917516 VIF917514:VIY917516 VSB917514:VSU917516 WBX917514:WCQ917516 WLT917514:WMM917516 WVP917514:WWI917516 H983050:AA983052 JD983050:JW983052 SZ983050:TS983052 ACV983050:ADO983052 AMR983050:ANK983052 AWN983050:AXG983052 BGJ983050:BHC983052 BQF983050:BQY983052 CAB983050:CAU983052 CJX983050:CKQ983052 CTT983050:CUM983052 DDP983050:DEI983052 DNL983050:DOE983052 DXH983050:DYA983052 EHD983050:EHW983052 EQZ983050:ERS983052 FAV983050:FBO983052 FKR983050:FLK983052 FUN983050:FVG983052 GEJ983050:GFC983052 GOF983050:GOY983052 GYB983050:GYU983052 HHX983050:HIQ983052 HRT983050:HSM983052 IBP983050:ICI983052 ILL983050:IME983052 IVH983050:IWA983052 JFD983050:JFW983052 JOZ983050:JPS983052 JYV983050:JZO983052 KIR983050:KJK983052 KSN983050:KTG983052 LCJ983050:LDC983052 LMF983050:LMY983052 LWB983050:LWU983052 MFX983050:MGQ983052 MPT983050:MQM983052 MZP983050:NAI983052 NJL983050:NKE983052 NTH983050:NUA983052 ODD983050:ODW983052 OMZ983050:ONS983052 OWV983050:OXO983052 PGR983050:PHK983052 PQN983050:PRG983052 QAJ983050:QBC983052 QKF983050:QKY983052 QUB983050:QUU983052 RDX983050:REQ983052 RNT983050:ROM983052 RXP983050:RYI983052 SHL983050:SIE983052 SRH983050:SSA983052 TBD983050:TBW983052 TKZ983050:TLS983052 TUV983050:TVO983052 UER983050:UFK983052 UON983050:UPG983052 UYJ983050:UZC983052 VIF983050:VIY983052 VSB983050:VSU983052 WBX983050:WCQ983052 WLT983050:WMM983052 WVP983050:WWI983052 H28:AA28 JD28:JW28 SZ28:TS28 ACV28:ADO28 AMR28:ANK28 AWN28:AXG28 BGJ28:BHC28 BQF28:BQY28 CAB28:CAU28 CJX28:CKQ28 CTT28:CUM28 DDP28:DEI28 DNL28:DOE28 DXH28:DYA28 EHD28:EHW28 EQZ28:ERS28 FAV28:FBO28 FKR28:FLK28 FUN28:FVG28 GEJ28:GFC28 GOF28:GOY28 GYB28:GYU28 HHX28:HIQ28 HRT28:HSM28 IBP28:ICI28 ILL28:IME28 IVH28:IWA28 JFD28:JFW28 JOZ28:JPS28 JYV28:JZO28 KIR28:KJK28 KSN28:KTG28 LCJ28:LDC28 LMF28:LMY28 LWB28:LWU28 MFX28:MGQ28 MPT28:MQM28 MZP28:NAI28 NJL28:NKE28 NTH28:NUA28 ODD28:ODW28 OMZ28:ONS28 OWV28:OXO28 PGR28:PHK28 PQN28:PRG28 QAJ28:QBC28 QKF28:QKY28 QUB28:QUU28 RDX28:REQ28 RNT28:ROM28 RXP28:RYI28 SHL28:SIE28 SRH28:SSA28 TBD28:TBW28 TKZ28:TLS28 TUV28:TVO28 UER28:UFK28 UON28:UPG28 UYJ28:UZC28 VIF28:VIY28 VSB28:VSU28 WBX28:WCQ28 WLT28:WMM28 WVP28:WWI28 H65564:AA65564 JD65564:JW65564 SZ65564:TS65564 ACV65564:ADO65564 AMR65564:ANK65564 AWN65564:AXG65564 BGJ65564:BHC65564 BQF65564:BQY65564 CAB65564:CAU65564 CJX65564:CKQ65564 CTT65564:CUM65564 DDP65564:DEI65564 DNL65564:DOE65564 DXH65564:DYA65564 EHD65564:EHW65564 EQZ65564:ERS65564 FAV65564:FBO65564 FKR65564:FLK65564 FUN65564:FVG65564 GEJ65564:GFC65564 GOF65564:GOY65564 GYB65564:GYU65564 HHX65564:HIQ65564 HRT65564:HSM65564 IBP65564:ICI65564 ILL65564:IME65564 IVH65564:IWA65564 JFD65564:JFW65564 JOZ65564:JPS65564 JYV65564:JZO65564 KIR65564:KJK65564 KSN65564:KTG65564 LCJ65564:LDC65564 LMF65564:LMY65564 LWB65564:LWU65564 MFX65564:MGQ65564 MPT65564:MQM65564 MZP65564:NAI65564 NJL65564:NKE65564 NTH65564:NUA65564 ODD65564:ODW65564 OMZ65564:ONS65564 OWV65564:OXO65564 PGR65564:PHK65564 PQN65564:PRG65564 QAJ65564:QBC65564 QKF65564:QKY65564 QUB65564:QUU65564 RDX65564:REQ65564 RNT65564:ROM65564 RXP65564:RYI65564 SHL65564:SIE65564 SRH65564:SSA65564 TBD65564:TBW65564 TKZ65564:TLS65564 TUV65564:TVO65564 UER65564:UFK65564 UON65564:UPG65564 UYJ65564:UZC65564 VIF65564:VIY65564 VSB65564:VSU65564 WBX65564:WCQ65564 WLT65564:WMM65564 WVP65564:WWI65564 H131100:AA131100 JD131100:JW131100 SZ131100:TS131100 ACV131100:ADO131100 AMR131100:ANK131100 AWN131100:AXG131100 BGJ131100:BHC131100 BQF131100:BQY131100 CAB131100:CAU131100 CJX131100:CKQ131100 CTT131100:CUM131100 DDP131100:DEI131100 DNL131100:DOE131100 DXH131100:DYA131100 EHD131100:EHW131100 EQZ131100:ERS131100 FAV131100:FBO131100 FKR131100:FLK131100 FUN131100:FVG131100 GEJ131100:GFC131100 GOF131100:GOY131100 GYB131100:GYU131100 HHX131100:HIQ131100 HRT131100:HSM131100 IBP131100:ICI131100 ILL131100:IME131100 IVH131100:IWA131100 JFD131100:JFW131100 JOZ131100:JPS131100 JYV131100:JZO131100 KIR131100:KJK131100 KSN131100:KTG131100 LCJ131100:LDC131100 LMF131100:LMY131100 LWB131100:LWU131100 MFX131100:MGQ131100 MPT131100:MQM131100 MZP131100:NAI131100 NJL131100:NKE131100 NTH131100:NUA131100 ODD131100:ODW131100 OMZ131100:ONS131100 OWV131100:OXO131100 PGR131100:PHK131100 PQN131100:PRG131100 QAJ131100:QBC131100 QKF131100:QKY131100 QUB131100:QUU131100 RDX131100:REQ131100 RNT131100:ROM131100 RXP131100:RYI131100 SHL131100:SIE131100 SRH131100:SSA131100 TBD131100:TBW131100 TKZ131100:TLS131100 TUV131100:TVO131100 UER131100:UFK131100 UON131100:UPG131100 UYJ131100:UZC131100 VIF131100:VIY131100 VSB131100:VSU131100 WBX131100:WCQ131100 WLT131100:WMM131100 WVP131100:WWI131100 H196636:AA196636 JD196636:JW196636 SZ196636:TS196636 ACV196636:ADO196636 AMR196636:ANK196636 AWN196636:AXG196636 BGJ196636:BHC196636 BQF196636:BQY196636 CAB196636:CAU196636 CJX196636:CKQ196636 CTT196636:CUM196636 DDP196636:DEI196636 DNL196636:DOE196636 DXH196636:DYA196636 EHD196636:EHW196636 EQZ196636:ERS196636 FAV196636:FBO196636 FKR196636:FLK196636 FUN196636:FVG196636 GEJ196636:GFC196636 GOF196636:GOY196636 GYB196636:GYU196636 HHX196636:HIQ196636 HRT196636:HSM196636 IBP196636:ICI196636 ILL196636:IME196636 IVH196636:IWA196636 JFD196636:JFW196636 JOZ196636:JPS196636 JYV196636:JZO196636 KIR196636:KJK196636 KSN196636:KTG196636 LCJ196636:LDC196636 LMF196636:LMY196636 LWB196636:LWU196636 MFX196636:MGQ196636 MPT196636:MQM196636 MZP196636:NAI196636 NJL196636:NKE196636 NTH196636:NUA196636 ODD196636:ODW196636 OMZ196636:ONS196636 OWV196636:OXO196636 PGR196636:PHK196636 PQN196636:PRG196636 QAJ196636:QBC196636 QKF196636:QKY196636 QUB196636:QUU196636 RDX196636:REQ196636 RNT196636:ROM196636 RXP196636:RYI196636 SHL196636:SIE196636 SRH196636:SSA196636 TBD196636:TBW196636 TKZ196636:TLS196636 TUV196636:TVO196636 UER196636:UFK196636 UON196636:UPG196636 UYJ196636:UZC196636 VIF196636:VIY196636 VSB196636:VSU196636 WBX196636:WCQ196636 WLT196636:WMM196636 WVP196636:WWI196636 H262172:AA262172 JD262172:JW262172 SZ262172:TS262172 ACV262172:ADO262172 AMR262172:ANK262172 AWN262172:AXG262172 BGJ262172:BHC262172 BQF262172:BQY262172 CAB262172:CAU262172 CJX262172:CKQ262172 CTT262172:CUM262172 DDP262172:DEI262172 DNL262172:DOE262172 DXH262172:DYA262172 EHD262172:EHW262172 EQZ262172:ERS262172 FAV262172:FBO262172 FKR262172:FLK262172 FUN262172:FVG262172 GEJ262172:GFC262172 GOF262172:GOY262172 GYB262172:GYU262172 HHX262172:HIQ262172 HRT262172:HSM262172 IBP262172:ICI262172 ILL262172:IME262172 IVH262172:IWA262172 JFD262172:JFW262172 JOZ262172:JPS262172 JYV262172:JZO262172 KIR262172:KJK262172 KSN262172:KTG262172 LCJ262172:LDC262172 LMF262172:LMY262172 LWB262172:LWU262172 MFX262172:MGQ262172 MPT262172:MQM262172 MZP262172:NAI262172 NJL262172:NKE262172 NTH262172:NUA262172 ODD262172:ODW262172 OMZ262172:ONS262172 OWV262172:OXO262172 PGR262172:PHK262172 PQN262172:PRG262172 QAJ262172:QBC262172 QKF262172:QKY262172 QUB262172:QUU262172 RDX262172:REQ262172 RNT262172:ROM262172 RXP262172:RYI262172 SHL262172:SIE262172 SRH262172:SSA262172 TBD262172:TBW262172 TKZ262172:TLS262172 TUV262172:TVO262172 UER262172:UFK262172 UON262172:UPG262172 UYJ262172:UZC262172 VIF262172:VIY262172 VSB262172:VSU262172 WBX262172:WCQ262172 WLT262172:WMM262172 WVP262172:WWI262172 H327708:AA327708 JD327708:JW327708 SZ327708:TS327708 ACV327708:ADO327708 AMR327708:ANK327708 AWN327708:AXG327708 BGJ327708:BHC327708 BQF327708:BQY327708 CAB327708:CAU327708 CJX327708:CKQ327708 CTT327708:CUM327708 DDP327708:DEI327708 DNL327708:DOE327708 DXH327708:DYA327708 EHD327708:EHW327708 EQZ327708:ERS327708 FAV327708:FBO327708 FKR327708:FLK327708 FUN327708:FVG327708 GEJ327708:GFC327708 GOF327708:GOY327708 GYB327708:GYU327708 HHX327708:HIQ327708 HRT327708:HSM327708 IBP327708:ICI327708 ILL327708:IME327708 IVH327708:IWA327708 JFD327708:JFW327708 JOZ327708:JPS327708 JYV327708:JZO327708 KIR327708:KJK327708 KSN327708:KTG327708 LCJ327708:LDC327708 LMF327708:LMY327708 LWB327708:LWU327708 MFX327708:MGQ327708 MPT327708:MQM327708 MZP327708:NAI327708 NJL327708:NKE327708 NTH327708:NUA327708 ODD327708:ODW327708 OMZ327708:ONS327708 OWV327708:OXO327708 PGR327708:PHK327708 PQN327708:PRG327708 QAJ327708:QBC327708 QKF327708:QKY327708 QUB327708:QUU327708 RDX327708:REQ327708 RNT327708:ROM327708 RXP327708:RYI327708 SHL327708:SIE327708 SRH327708:SSA327708 TBD327708:TBW327708 TKZ327708:TLS327708 TUV327708:TVO327708 UER327708:UFK327708 UON327708:UPG327708 UYJ327708:UZC327708 VIF327708:VIY327708 VSB327708:VSU327708 WBX327708:WCQ327708 WLT327708:WMM327708 WVP327708:WWI327708 H393244:AA393244 JD393244:JW393244 SZ393244:TS393244 ACV393244:ADO393244 AMR393244:ANK393244 AWN393244:AXG393244 BGJ393244:BHC393244 BQF393244:BQY393244 CAB393244:CAU393244 CJX393244:CKQ393244 CTT393244:CUM393244 DDP393244:DEI393244 DNL393244:DOE393244 DXH393244:DYA393244 EHD393244:EHW393244 EQZ393244:ERS393244 FAV393244:FBO393244 FKR393244:FLK393244 FUN393244:FVG393244 GEJ393244:GFC393244 GOF393244:GOY393244 GYB393244:GYU393244 HHX393244:HIQ393244 HRT393244:HSM393244 IBP393244:ICI393244 ILL393244:IME393244 IVH393244:IWA393244 JFD393244:JFW393244 JOZ393244:JPS393244 JYV393244:JZO393244 KIR393244:KJK393244 KSN393244:KTG393244 LCJ393244:LDC393244 LMF393244:LMY393244 LWB393244:LWU393244 MFX393244:MGQ393244 MPT393244:MQM393244 MZP393244:NAI393244 NJL393244:NKE393244 NTH393244:NUA393244 ODD393244:ODW393244 OMZ393244:ONS393244 OWV393244:OXO393244 PGR393244:PHK393244 PQN393244:PRG393244 QAJ393244:QBC393244 QKF393244:QKY393244 QUB393244:QUU393244 RDX393244:REQ393244 RNT393244:ROM393244 RXP393244:RYI393244 SHL393244:SIE393244 SRH393244:SSA393244 TBD393244:TBW393244 TKZ393244:TLS393244 TUV393244:TVO393244 UER393244:UFK393244 UON393244:UPG393244 UYJ393244:UZC393244 VIF393244:VIY393244 VSB393244:VSU393244 WBX393244:WCQ393244 WLT393244:WMM393244 WVP393244:WWI393244 H458780:AA458780 JD458780:JW458780 SZ458780:TS458780 ACV458780:ADO458780 AMR458780:ANK458780 AWN458780:AXG458780 BGJ458780:BHC458780 BQF458780:BQY458780 CAB458780:CAU458780 CJX458780:CKQ458780 CTT458780:CUM458780 DDP458780:DEI458780 DNL458780:DOE458780 DXH458780:DYA458780 EHD458780:EHW458780 EQZ458780:ERS458780 FAV458780:FBO458780 FKR458780:FLK458780 FUN458780:FVG458780 GEJ458780:GFC458780 GOF458780:GOY458780 GYB458780:GYU458780 HHX458780:HIQ458780 HRT458780:HSM458780 IBP458780:ICI458780 ILL458780:IME458780 IVH458780:IWA458780 JFD458780:JFW458780 JOZ458780:JPS458780 JYV458780:JZO458780 KIR458780:KJK458780 KSN458780:KTG458780 LCJ458780:LDC458780 LMF458780:LMY458780 LWB458780:LWU458780 MFX458780:MGQ458780 MPT458780:MQM458780 MZP458780:NAI458780 NJL458780:NKE458780 NTH458780:NUA458780 ODD458780:ODW458780 OMZ458780:ONS458780 OWV458780:OXO458780 PGR458780:PHK458780 PQN458780:PRG458780 QAJ458780:QBC458780 QKF458780:QKY458780 QUB458780:QUU458780 RDX458780:REQ458780 RNT458780:ROM458780 RXP458780:RYI458780 SHL458780:SIE458780 SRH458780:SSA458780 TBD458780:TBW458780 TKZ458780:TLS458780 TUV458780:TVO458780 UER458780:UFK458780 UON458780:UPG458780 UYJ458780:UZC458780 VIF458780:VIY458780 VSB458780:VSU458780 WBX458780:WCQ458780 WLT458780:WMM458780 WVP458780:WWI458780 H524316:AA524316 JD524316:JW524316 SZ524316:TS524316 ACV524316:ADO524316 AMR524316:ANK524316 AWN524316:AXG524316 BGJ524316:BHC524316 BQF524316:BQY524316 CAB524316:CAU524316 CJX524316:CKQ524316 CTT524316:CUM524316 DDP524316:DEI524316 DNL524316:DOE524316 DXH524316:DYA524316 EHD524316:EHW524316 EQZ524316:ERS524316 FAV524316:FBO524316 FKR524316:FLK524316 FUN524316:FVG524316 GEJ524316:GFC524316 GOF524316:GOY524316 GYB524316:GYU524316 HHX524316:HIQ524316 HRT524316:HSM524316 IBP524316:ICI524316 ILL524316:IME524316 IVH524316:IWA524316 JFD524316:JFW524316 JOZ524316:JPS524316 JYV524316:JZO524316 KIR524316:KJK524316 KSN524316:KTG524316 LCJ524316:LDC524316 LMF524316:LMY524316 LWB524316:LWU524316 MFX524316:MGQ524316 MPT524316:MQM524316 MZP524316:NAI524316 NJL524316:NKE524316 NTH524316:NUA524316 ODD524316:ODW524316 OMZ524316:ONS524316 OWV524316:OXO524316 PGR524316:PHK524316 PQN524316:PRG524316 QAJ524316:QBC524316 QKF524316:QKY524316 QUB524316:QUU524316 RDX524316:REQ524316 RNT524316:ROM524316 RXP524316:RYI524316 SHL524316:SIE524316 SRH524316:SSA524316 TBD524316:TBW524316 TKZ524316:TLS524316 TUV524316:TVO524316 UER524316:UFK524316 UON524316:UPG524316 UYJ524316:UZC524316 VIF524316:VIY524316 VSB524316:VSU524316 WBX524316:WCQ524316 WLT524316:WMM524316 WVP524316:WWI524316 H589852:AA589852 JD589852:JW589852 SZ589852:TS589852 ACV589852:ADO589852 AMR589852:ANK589852 AWN589852:AXG589852 BGJ589852:BHC589852 BQF589852:BQY589852 CAB589852:CAU589852 CJX589852:CKQ589852 CTT589852:CUM589852 DDP589852:DEI589852 DNL589852:DOE589852 DXH589852:DYA589852 EHD589852:EHW589852 EQZ589852:ERS589852 FAV589852:FBO589852 FKR589852:FLK589852 FUN589852:FVG589852 GEJ589852:GFC589852 GOF589852:GOY589852 GYB589852:GYU589852 HHX589852:HIQ589852 HRT589852:HSM589852 IBP589852:ICI589852 ILL589852:IME589852 IVH589852:IWA589852 JFD589852:JFW589852 JOZ589852:JPS589852 JYV589852:JZO589852 KIR589852:KJK589852 KSN589852:KTG589852 LCJ589852:LDC589852 LMF589852:LMY589852 LWB589852:LWU589852 MFX589852:MGQ589852 MPT589852:MQM589852 MZP589852:NAI589852 NJL589852:NKE589852 NTH589852:NUA589852 ODD589852:ODW589852 OMZ589852:ONS589852 OWV589852:OXO589852 PGR589852:PHK589852 PQN589852:PRG589852 QAJ589852:QBC589852 QKF589852:QKY589852 QUB589852:QUU589852 RDX589852:REQ589852 RNT589852:ROM589852 RXP589852:RYI589852 SHL589852:SIE589852 SRH589852:SSA589852 TBD589852:TBW589852 TKZ589852:TLS589852 TUV589852:TVO589852 UER589852:UFK589852 UON589852:UPG589852 UYJ589852:UZC589852 VIF589852:VIY589852 VSB589852:VSU589852 WBX589852:WCQ589852 WLT589852:WMM589852 WVP589852:WWI589852 H655388:AA655388 JD655388:JW655388 SZ655388:TS655388 ACV655388:ADO655388 AMR655388:ANK655388 AWN655388:AXG655388 BGJ655388:BHC655388 BQF655388:BQY655388 CAB655388:CAU655388 CJX655388:CKQ655388 CTT655388:CUM655388 DDP655388:DEI655388 DNL655388:DOE655388 DXH655388:DYA655388 EHD655388:EHW655388 EQZ655388:ERS655388 FAV655388:FBO655388 FKR655388:FLK655388 FUN655388:FVG655388 GEJ655388:GFC655388 GOF655388:GOY655388 GYB655388:GYU655388 HHX655388:HIQ655388 HRT655388:HSM655388 IBP655388:ICI655388 ILL655388:IME655388 IVH655388:IWA655388 JFD655388:JFW655388 JOZ655388:JPS655388 JYV655388:JZO655388 KIR655388:KJK655388 KSN655388:KTG655388 LCJ655388:LDC655388 LMF655388:LMY655388 LWB655388:LWU655388 MFX655388:MGQ655388 MPT655388:MQM655388 MZP655388:NAI655388 NJL655388:NKE655388 NTH655388:NUA655388 ODD655388:ODW655388 OMZ655388:ONS655388 OWV655388:OXO655388 PGR655388:PHK655388 PQN655388:PRG655388 QAJ655388:QBC655388 QKF655388:QKY655388 QUB655388:QUU655388 RDX655388:REQ655388 RNT655388:ROM655388 RXP655388:RYI655388 SHL655388:SIE655388 SRH655388:SSA655388 TBD655388:TBW655388 TKZ655388:TLS655388 TUV655388:TVO655388 UER655388:UFK655388 UON655388:UPG655388 UYJ655388:UZC655388 VIF655388:VIY655388 VSB655388:VSU655388 WBX655388:WCQ655388 WLT655388:WMM655388 WVP655388:WWI655388 H720924:AA720924 JD720924:JW720924 SZ720924:TS720924 ACV720924:ADO720924 AMR720924:ANK720924 AWN720924:AXG720924 BGJ720924:BHC720924 BQF720924:BQY720924 CAB720924:CAU720924 CJX720924:CKQ720924 CTT720924:CUM720924 DDP720924:DEI720924 DNL720924:DOE720924 DXH720924:DYA720924 EHD720924:EHW720924 EQZ720924:ERS720924 FAV720924:FBO720924 FKR720924:FLK720924 FUN720924:FVG720924 GEJ720924:GFC720924 GOF720924:GOY720924 GYB720924:GYU720924 HHX720924:HIQ720924 HRT720924:HSM720924 IBP720924:ICI720924 ILL720924:IME720924 IVH720924:IWA720924 JFD720924:JFW720924 JOZ720924:JPS720924 JYV720924:JZO720924 KIR720924:KJK720924 KSN720924:KTG720924 LCJ720924:LDC720924 LMF720924:LMY720924 LWB720924:LWU720924 MFX720924:MGQ720924 MPT720924:MQM720924 MZP720924:NAI720924 NJL720924:NKE720924 NTH720924:NUA720924 ODD720924:ODW720924 OMZ720924:ONS720924 OWV720924:OXO720924 PGR720924:PHK720924 PQN720924:PRG720924 QAJ720924:QBC720924 QKF720924:QKY720924 QUB720924:QUU720924 RDX720924:REQ720924 RNT720924:ROM720924 RXP720924:RYI720924 SHL720924:SIE720924 SRH720924:SSA720924 TBD720924:TBW720924 TKZ720924:TLS720924 TUV720924:TVO720924 UER720924:UFK720924 UON720924:UPG720924 UYJ720924:UZC720924 VIF720924:VIY720924 VSB720924:VSU720924 WBX720924:WCQ720924 WLT720924:WMM720924 WVP720924:WWI720924 H786460:AA786460 JD786460:JW786460 SZ786460:TS786460 ACV786460:ADO786460 AMR786460:ANK786460 AWN786460:AXG786460 BGJ786460:BHC786460 BQF786460:BQY786460 CAB786460:CAU786460 CJX786460:CKQ786460 CTT786460:CUM786460 DDP786460:DEI786460 DNL786460:DOE786460 DXH786460:DYA786460 EHD786460:EHW786460 EQZ786460:ERS786460 FAV786460:FBO786460 FKR786460:FLK786460 FUN786460:FVG786460 GEJ786460:GFC786460 GOF786460:GOY786460 GYB786460:GYU786460 HHX786460:HIQ786460 HRT786460:HSM786460 IBP786460:ICI786460 ILL786460:IME786460 IVH786460:IWA786460 JFD786460:JFW786460 JOZ786460:JPS786460 JYV786460:JZO786460 KIR786460:KJK786460 KSN786460:KTG786460 LCJ786460:LDC786460 LMF786460:LMY786460 LWB786460:LWU786460 MFX786460:MGQ786460 MPT786460:MQM786460 MZP786460:NAI786460 NJL786460:NKE786460 NTH786460:NUA786460 ODD786460:ODW786460 OMZ786460:ONS786460 OWV786460:OXO786460 PGR786460:PHK786460 PQN786460:PRG786460 QAJ786460:QBC786460 QKF786460:QKY786460 QUB786460:QUU786460 RDX786460:REQ786460 RNT786460:ROM786460 RXP786460:RYI786460 SHL786460:SIE786460 SRH786460:SSA786460 TBD786460:TBW786460 TKZ786460:TLS786460 TUV786460:TVO786460 UER786460:UFK786460 UON786460:UPG786460 UYJ786460:UZC786460 VIF786460:VIY786460 VSB786460:VSU786460 WBX786460:WCQ786460 WLT786460:WMM786460 WVP786460:WWI786460 H851996:AA851996 JD851996:JW851996 SZ851996:TS851996 ACV851996:ADO851996 AMR851996:ANK851996 AWN851996:AXG851996 BGJ851996:BHC851996 BQF851996:BQY851996 CAB851996:CAU851996 CJX851996:CKQ851996 CTT851996:CUM851996 DDP851996:DEI851996 DNL851996:DOE851996 DXH851996:DYA851996 EHD851996:EHW851996 EQZ851996:ERS851996 FAV851996:FBO851996 FKR851996:FLK851996 FUN851996:FVG851996 GEJ851996:GFC851996 GOF851996:GOY851996 GYB851996:GYU851996 HHX851996:HIQ851996 HRT851996:HSM851996 IBP851996:ICI851996 ILL851996:IME851996 IVH851996:IWA851996 JFD851996:JFW851996 JOZ851996:JPS851996 JYV851996:JZO851996 KIR851996:KJK851996 KSN851996:KTG851996 LCJ851996:LDC851996 LMF851996:LMY851996 LWB851996:LWU851996 MFX851996:MGQ851996 MPT851996:MQM851996 MZP851996:NAI851996 NJL851996:NKE851996 NTH851996:NUA851996 ODD851996:ODW851996 OMZ851996:ONS851996 OWV851996:OXO851996 PGR851996:PHK851996 PQN851996:PRG851996 QAJ851996:QBC851996 QKF851996:QKY851996 QUB851996:QUU851996 RDX851996:REQ851996 RNT851996:ROM851996 RXP851996:RYI851996 SHL851996:SIE851996 SRH851996:SSA851996 TBD851996:TBW851996 TKZ851996:TLS851996 TUV851996:TVO851996 UER851996:UFK851996 UON851996:UPG851996 UYJ851996:UZC851996 VIF851996:VIY851996 VSB851996:VSU851996 WBX851996:WCQ851996 WLT851996:WMM851996 WVP851996:WWI851996 H917532:AA917532 JD917532:JW917532 SZ917532:TS917532 ACV917532:ADO917532 AMR917532:ANK917532 AWN917532:AXG917532 BGJ917532:BHC917532 BQF917532:BQY917532 CAB917532:CAU917532 CJX917532:CKQ917532 CTT917532:CUM917532 DDP917532:DEI917532 DNL917532:DOE917532 DXH917532:DYA917532 EHD917532:EHW917532 EQZ917532:ERS917532 FAV917532:FBO917532 FKR917532:FLK917532 FUN917532:FVG917532 GEJ917532:GFC917532 GOF917532:GOY917532 GYB917532:GYU917532 HHX917532:HIQ917532 HRT917532:HSM917532 IBP917532:ICI917532 ILL917532:IME917532 IVH917532:IWA917532 JFD917532:JFW917532 JOZ917532:JPS917532 JYV917532:JZO917532 KIR917532:KJK917532 KSN917532:KTG917532 LCJ917532:LDC917532 LMF917532:LMY917532 LWB917532:LWU917532 MFX917532:MGQ917532 MPT917532:MQM917532 MZP917532:NAI917532 NJL917532:NKE917532 NTH917532:NUA917532 ODD917532:ODW917532 OMZ917532:ONS917532 OWV917532:OXO917532 PGR917532:PHK917532 PQN917532:PRG917532 QAJ917532:QBC917532 QKF917532:QKY917532 QUB917532:QUU917532 RDX917532:REQ917532 RNT917532:ROM917532 RXP917532:RYI917532 SHL917532:SIE917532 SRH917532:SSA917532 TBD917532:TBW917532 TKZ917532:TLS917532 TUV917532:TVO917532 UER917532:UFK917532 UON917532:UPG917532 UYJ917532:UZC917532 VIF917532:VIY917532 VSB917532:VSU917532 WBX917532:WCQ917532 WLT917532:WMM917532 WVP917532:WWI917532 H983068:AA983068 JD983068:JW983068 SZ983068:TS983068 ACV983068:ADO983068 AMR983068:ANK983068 AWN983068:AXG983068 BGJ983068:BHC983068 BQF983068:BQY983068 CAB983068:CAU983068 CJX983068:CKQ983068 CTT983068:CUM983068 DDP983068:DEI983068 DNL983068:DOE983068 DXH983068:DYA983068 EHD983068:EHW983068 EQZ983068:ERS983068 FAV983068:FBO983068 FKR983068:FLK983068 FUN983068:FVG983068 GEJ983068:GFC983068 GOF983068:GOY983068 GYB983068:GYU983068 HHX983068:HIQ983068 HRT983068:HSM983068 IBP983068:ICI983068 ILL983068:IME983068 IVH983068:IWA983068 JFD983068:JFW983068 JOZ983068:JPS983068 JYV983068:JZO983068 KIR983068:KJK983068 KSN983068:KTG983068 LCJ983068:LDC983068 LMF983068:LMY983068 LWB983068:LWU983068 MFX983068:MGQ983068 MPT983068:MQM983068 MZP983068:NAI983068 NJL983068:NKE983068 NTH983068:NUA983068 ODD983068:ODW983068 OMZ983068:ONS983068 OWV983068:OXO983068 PGR983068:PHK983068 PQN983068:PRG983068 QAJ983068:QBC983068 QKF983068:QKY983068 QUB983068:QUU983068 RDX983068:REQ983068 RNT983068:ROM983068 RXP983068:RYI983068 SHL983068:SIE983068 SRH983068:SSA983068 TBD983068:TBW983068 TKZ983068:TLS983068 TUV983068:TVO983068 UER983068:UFK983068 UON983068:UPG983068 UYJ983068:UZC983068 VIF983068:VIY983068 VSB983068:VSU983068 WBX983068:WCQ983068 WLT983068:WMM983068 WVP983068:WWI983068 I22:J22 JE22:JF22 TA22:TB22 ACW22:ACX22 AMS22:AMT22 AWO22:AWP22 BGK22:BGL22 BQG22:BQH22 CAC22:CAD22 CJY22:CJZ22 CTU22:CTV22 DDQ22:DDR22 DNM22:DNN22 DXI22:DXJ22 EHE22:EHF22 ERA22:ERB22 FAW22:FAX22 FKS22:FKT22 FUO22:FUP22 GEK22:GEL22 GOG22:GOH22 GYC22:GYD22 HHY22:HHZ22 HRU22:HRV22 IBQ22:IBR22 ILM22:ILN22 IVI22:IVJ22 JFE22:JFF22 JPA22:JPB22 JYW22:JYX22 KIS22:KIT22 KSO22:KSP22 LCK22:LCL22 LMG22:LMH22 LWC22:LWD22 MFY22:MFZ22 MPU22:MPV22 MZQ22:MZR22 NJM22:NJN22 NTI22:NTJ22 ODE22:ODF22 ONA22:ONB22 OWW22:OWX22 PGS22:PGT22 PQO22:PQP22 QAK22:QAL22 QKG22:QKH22 QUC22:QUD22 RDY22:RDZ22 RNU22:RNV22 RXQ22:RXR22 SHM22:SHN22 SRI22:SRJ22 TBE22:TBF22 TLA22:TLB22 TUW22:TUX22 UES22:UET22 UOO22:UOP22 UYK22:UYL22 VIG22:VIH22 VSC22:VSD22 WBY22:WBZ22 WLU22:WLV22 WVQ22:WVR22 I65558:J65558 JE65558:JF65558 TA65558:TB65558 ACW65558:ACX65558 AMS65558:AMT65558 AWO65558:AWP65558 BGK65558:BGL65558 BQG65558:BQH65558 CAC65558:CAD65558 CJY65558:CJZ65558 CTU65558:CTV65558 DDQ65558:DDR65558 DNM65558:DNN65558 DXI65558:DXJ65558 EHE65558:EHF65558 ERA65558:ERB65558 FAW65558:FAX65558 FKS65558:FKT65558 FUO65558:FUP65558 GEK65558:GEL65558 GOG65558:GOH65558 GYC65558:GYD65558 HHY65558:HHZ65558 HRU65558:HRV65558 IBQ65558:IBR65558 ILM65558:ILN65558 IVI65558:IVJ65558 JFE65558:JFF65558 JPA65558:JPB65558 JYW65558:JYX65558 KIS65558:KIT65558 KSO65558:KSP65558 LCK65558:LCL65558 LMG65558:LMH65558 LWC65558:LWD65558 MFY65558:MFZ65558 MPU65558:MPV65558 MZQ65558:MZR65558 NJM65558:NJN65558 NTI65558:NTJ65558 ODE65558:ODF65558 ONA65558:ONB65558 OWW65558:OWX65558 PGS65558:PGT65558 PQO65558:PQP65558 QAK65558:QAL65558 QKG65558:QKH65558 QUC65558:QUD65558 RDY65558:RDZ65558 RNU65558:RNV65558 RXQ65558:RXR65558 SHM65558:SHN65558 SRI65558:SRJ65558 TBE65558:TBF65558 TLA65558:TLB65558 TUW65558:TUX65558 UES65558:UET65558 UOO65558:UOP65558 UYK65558:UYL65558 VIG65558:VIH65558 VSC65558:VSD65558 WBY65558:WBZ65558 WLU65558:WLV65558 WVQ65558:WVR65558 I131094:J131094 JE131094:JF131094 TA131094:TB131094 ACW131094:ACX131094 AMS131094:AMT131094 AWO131094:AWP131094 BGK131094:BGL131094 BQG131094:BQH131094 CAC131094:CAD131094 CJY131094:CJZ131094 CTU131094:CTV131094 DDQ131094:DDR131094 DNM131094:DNN131094 DXI131094:DXJ131094 EHE131094:EHF131094 ERA131094:ERB131094 FAW131094:FAX131094 FKS131094:FKT131094 FUO131094:FUP131094 GEK131094:GEL131094 GOG131094:GOH131094 GYC131094:GYD131094 HHY131094:HHZ131094 HRU131094:HRV131094 IBQ131094:IBR131094 ILM131094:ILN131094 IVI131094:IVJ131094 JFE131094:JFF131094 JPA131094:JPB131094 JYW131094:JYX131094 KIS131094:KIT131094 KSO131094:KSP131094 LCK131094:LCL131094 LMG131094:LMH131094 LWC131094:LWD131094 MFY131094:MFZ131094 MPU131094:MPV131094 MZQ131094:MZR131094 NJM131094:NJN131094 NTI131094:NTJ131094 ODE131094:ODF131094 ONA131094:ONB131094 OWW131094:OWX131094 PGS131094:PGT131094 PQO131094:PQP131094 QAK131094:QAL131094 QKG131094:QKH131094 QUC131094:QUD131094 RDY131094:RDZ131094 RNU131094:RNV131094 RXQ131094:RXR131094 SHM131094:SHN131094 SRI131094:SRJ131094 TBE131094:TBF131094 TLA131094:TLB131094 TUW131094:TUX131094 UES131094:UET131094 UOO131094:UOP131094 UYK131094:UYL131094 VIG131094:VIH131094 VSC131094:VSD131094 WBY131094:WBZ131094 WLU131094:WLV131094 WVQ131094:WVR131094 I196630:J196630 JE196630:JF196630 TA196630:TB196630 ACW196630:ACX196630 AMS196630:AMT196630 AWO196630:AWP196630 BGK196630:BGL196630 BQG196630:BQH196630 CAC196630:CAD196630 CJY196630:CJZ196630 CTU196630:CTV196630 DDQ196630:DDR196630 DNM196630:DNN196630 DXI196630:DXJ196630 EHE196630:EHF196630 ERA196630:ERB196630 FAW196630:FAX196630 FKS196630:FKT196630 FUO196630:FUP196630 GEK196630:GEL196630 GOG196630:GOH196630 GYC196630:GYD196630 HHY196630:HHZ196630 HRU196630:HRV196630 IBQ196630:IBR196630 ILM196630:ILN196630 IVI196630:IVJ196630 JFE196630:JFF196630 JPA196630:JPB196630 JYW196630:JYX196630 KIS196630:KIT196630 KSO196630:KSP196630 LCK196630:LCL196630 LMG196630:LMH196630 LWC196630:LWD196630 MFY196630:MFZ196630 MPU196630:MPV196630 MZQ196630:MZR196630 NJM196630:NJN196630 NTI196630:NTJ196630 ODE196630:ODF196630 ONA196630:ONB196630 OWW196630:OWX196630 PGS196630:PGT196630 PQO196630:PQP196630 QAK196630:QAL196630 QKG196630:QKH196630 QUC196630:QUD196630 RDY196630:RDZ196630 RNU196630:RNV196630 RXQ196630:RXR196630 SHM196630:SHN196630 SRI196630:SRJ196630 TBE196630:TBF196630 TLA196630:TLB196630 TUW196630:TUX196630 UES196630:UET196630 UOO196630:UOP196630 UYK196630:UYL196630 VIG196630:VIH196630 VSC196630:VSD196630 WBY196630:WBZ196630 WLU196630:WLV196630 WVQ196630:WVR196630 I262166:J262166 JE262166:JF262166 TA262166:TB262166 ACW262166:ACX262166 AMS262166:AMT262166 AWO262166:AWP262166 BGK262166:BGL262166 BQG262166:BQH262166 CAC262166:CAD262166 CJY262166:CJZ262166 CTU262166:CTV262166 DDQ262166:DDR262166 DNM262166:DNN262166 DXI262166:DXJ262166 EHE262166:EHF262166 ERA262166:ERB262166 FAW262166:FAX262166 FKS262166:FKT262166 FUO262166:FUP262166 GEK262166:GEL262166 GOG262166:GOH262166 GYC262166:GYD262166 HHY262166:HHZ262166 HRU262166:HRV262166 IBQ262166:IBR262166 ILM262166:ILN262166 IVI262166:IVJ262166 JFE262166:JFF262166 JPA262166:JPB262166 JYW262166:JYX262166 KIS262166:KIT262166 KSO262166:KSP262166 LCK262166:LCL262166 LMG262166:LMH262166 LWC262166:LWD262166 MFY262166:MFZ262166 MPU262166:MPV262166 MZQ262166:MZR262166 NJM262166:NJN262166 NTI262166:NTJ262166 ODE262166:ODF262166 ONA262166:ONB262166 OWW262166:OWX262166 PGS262166:PGT262166 PQO262166:PQP262166 QAK262166:QAL262166 QKG262166:QKH262166 QUC262166:QUD262166 RDY262166:RDZ262166 RNU262166:RNV262166 RXQ262166:RXR262166 SHM262166:SHN262166 SRI262166:SRJ262166 TBE262166:TBF262166 TLA262166:TLB262166 TUW262166:TUX262166 UES262166:UET262166 UOO262166:UOP262166 UYK262166:UYL262166 VIG262166:VIH262166 VSC262166:VSD262166 WBY262166:WBZ262166 WLU262166:WLV262166 WVQ262166:WVR262166 I327702:J327702 JE327702:JF327702 TA327702:TB327702 ACW327702:ACX327702 AMS327702:AMT327702 AWO327702:AWP327702 BGK327702:BGL327702 BQG327702:BQH327702 CAC327702:CAD327702 CJY327702:CJZ327702 CTU327702:CTV327702 DDQ327702:DDR327702 DNM327702:DNN327702 DXI327702:DXJ327702 EHE327702:EHF327702 ERA327702:ERB327702 FAW327702:FAX327702 FKS327702:FKT327702 FUO327702:FUP327702 GEK327702:GEL327702 GOG327702:GOH327702 GYC327702:GYD327702 HHY327702:HHZ327702 HRU327702:HRV327702 IBQ327702:IBR327702 ILM327702:ILN327702 IVI327702:IVJ327702 JFE327702:JFF327702 JPA327702:JPB327702 JYW327702:JYX327702 KIS327702:KIT327702 KSO327702:KSP327702 LCK327702:LCL327702 LMG327702:LMH327702 LWC327702:LWD327702 MFY327702:MFZ327702 MPU327702:MPV327702 MZQ327702:MZR327702 NJM327702:NJN327702 NTI327702:NTJ327702 ODE327702:ODF327702 ONA327702:ONB327702 OWW327702:OWX327702 PGS327702:PGT327702 PQO327702:PQP327702 QAK327702:QAL327702 QKG327702:QKH327702 QUC327702:QUD327702 RDY327702:RDZ327702 RNU327702:RNV327702 RXQ327702:RXR327702 SHM327702:SHN327702 SRI327702:SRJ327702 TBE327702:TBF327702 TLA327702:TLB327702 TUW327702:TUX327702 UES327702:UET327702 UOO327702:UOP327702 UYK327702:UYL327702 VIG327702:VIH327702 VSC327702:VSD327702 WBY327702:WBZ327702 WLU327702:WLV327702 WVQ327702:WVR327702 I393238:J393238 JE393238:JF393238 TA393238:TB393238 ACW393238:ACX393238 AMS393238:AMT393238 AWO393238:AWP393238 BGK393238:BGL393238 BQG393238:BQH393238 CAC393238:CAD393238 CJY393238:CJZ393238 CTU393238:CTV393238 DDQ393238:DDR393238 DNM393238:DNN393238 DXI393238:DXJ393238 EHE393238:EHF393238 ERA393238:ERB393238 FAW393238:FAX393238 FKS393238:FKT393238 FUO393238:FUP393238 GEK393238:GEL393238 GOG393238:GOH393238 GYC393238:GYD393238 HHY393238:HHZ393238 HRU393238:HRV393238 IBQ393238:IBR393238 ILM393238:ILN393238 IVI393238:IVJ393238 JFE393238:JFF393238 JPA393238:JPB393238 JYW393238:JYX393238 KIS393238:KIT393238 KSO393238:KSP393238 LCK393238:LCL393238 LMG393238:LMH393238 LWC393238:LWD393238 MFY393238:MFZ393238 MPU393238:MPV393238 MZQ393238:MZR393238 NJM393238:NJN393238 NTI393238:NTJ393238 ODE393238:ODF393238 ONA393238:ONB393238 OWW393238:OWX393238 PGS393238:PGT393238 PQO393238:PQP393238 QAK393238:QAL393238 QKG393238:QKH393238 QUC393238:QUD393238 RDY393238:RDZ393238 RNU393238:RNV393238 RXQ393238:RXR393238 SHM393238:SHN393238 SRI393238:SRJ393238 TBE393238:TBF393238 TLA393238:TLB393238 TUW393238:TUX393238 UES393238:UET393238 UOO393238:UOP393238 UYK393238:UYL393238 VIG393238:VIH393238 VSC393238:VSD393238 WBY393238:WBZ393238 WLU393238:WLV393238 WVQ393238:WVR393238 I458774:J458774 JE458774:JF458774 TA458774:TB458774 ACW458774:ACX458774 AMS458774:AMT458774 AWO458774:AWP458774 BGK458774:BGL458774 BQG458774:BQH458774 CAC458774:CAD458774 CJY458774:CJZ458774 CTU458774:CTV458774 DDQ458774:DDR458774 DNM458774:DNN458774 DXI458774:DXJ458774 EHE458774:EHF458774 ERA458774:ERB458774 FAW458774:FAX458774 FKS458774:FKT458774 FUO458774:FUP458774 GEK458774:GEL458774 GOG458774:GOH458774 GYC458774:GYD458774 HHY458774:HHZ458774 HRU458774:HRV458774 IBQ458774:IBR458774 ILM458774:ILN458774 IVI458774:IVJ458774 JFE458774:JFF458774 JPA458774:JPB458774 JYW458774:JYX458774 KIS458774:KIT458774 KSO458774:KSP458774 LCK458774:LCL458774 LMG458774:LMH458774 LWC458774:LWD458774 MFY458774:MFZ458774 MPU458774:MPV458774 MZQ458774:MZR458774 NJM458774:NJN458774 NTI458774:NTJ458774 ODE458774:ODF458774 ONA458774:ONB458774 OWW458774:OWX458774 PGS458774:PGT458774 PQO458774:PQP458774 QAK458774:QAL458774 QKG458774:QKH458774 QUC458774:QUD458774 RDY458774:RDZ458774 RNU458774:RNV458774 RXQ458774:RXR458774 SHM458774:SHN458774 SRI458774:SRJ458774 TBE458774:TBF458774 TLA458774:TLB458774 TUW458774:TUX458774 UES458774:UET458774 UOO458774:UOP458774 UYK458774:UYL458774 VIG458774:VIH458774 VSC458774:VSD458774 WBY458774:WBZ458774 WLU458774:WLV458774 WVQ458774:WVR458774 I524310:J524310 JE524310:JF524310 TA524310:TB524310 ACW524310:ACX524310 AMS524310:AMT524310 AWO524310:AWP524310 BGK524310:BGL524310 BQG524310:BQH524310 CAC524310:CAD524310 CJY524310:CJZ524310 CTU524310:CTV524310 DDQ524310:DDR524310 DNM524310:DNN524310 DXI524310:DXJ524310 EHE524310:EHF524310 ERA524310:ERB524310 FAW524310:FAX524310 FKS524310:FKT524310 FUO524310:FUP524310 GEK524310:GEL524310 GOG524310:GOH524310 GYC524310:GYD524310 HHY524310:HHZ524310 HRU524310:HRV524310 IBQ524310:IBR524310 ILM524310:ILN524310 IVI524310:IVJ524310 JFE524310:JFF524310 JPA524310:JPB524310 JYW524310:JYX524310 KIS524310:KIT524310 KSO524310:KSP524310 LCK524310:LCL524310 LMG524310:LMH524310 LWC524310:LWD524310 MFY524310:MFZ524310 MPU524310:MPV524310 MZQ524310:MZR524310 NJM524310:NJN524310 NTI524310:NTJ524310 ODE524310:ODF524310 ONA524310:ONB524310 OWW524310:OWX524310 PGS524310:PGT524310 PQO524310:PQP524310 QAK524310:QAL524310 QKG524310:QKH524310 QUC524310:QUD524310 RDY524310:RDZ524310 RNU524310:RNV524310 RXQ524310:RXR524310 SHM524310:SHN524310 SRI524310:SRJ524310 TBE524310:TBF524310 TLA524310:TLB524310 TUW524310:TUX524310 UES524310:UET524310 UOO524310:UOP524310 UYK524310:UYL524310 VIG524310:VIH524310 VSC524310:VSD524310 WBY524310:WBZ524310 WLU524310:WLV524310 WVQ524310:WVR524310 I589846:J589846 JE589846:JF589846 TA589846:TB589846 ACW589846:ACX589846 AMS589846:AMT589846 AWO589846:AWP589846 BGK589846:BGL589846 BQG589846:BQH589846 CAC589846:CAD589846 CJY589846:CJZ589846 CTU589846:CTV589846 DDQ589846:DDR589846 DNM589846:DNN589846 DXI589846:DXJ589846 EHE589846:EHF589846 ERA589846:ERB589846 FAW589846:FAX589846 FKS589846:FKT589846 FUO589846:FUP589846 GEK589846:GEL589846 GOG589846:GOH589846 GYC589846:GYD589846 HHY589846:HHZ589846 HRU589846:HRV589846 IBQ589846:IBR589846 ILM589846:ILN589846 IVI589846:IVJ589846 JFE589846:JFF589846 JPA589846:JPB589846 JYW589846:JYX589846 KIS589846:KIT589846 KSO589846:KSP589846 LCK589846:LCL589846 LMG589846:LMH589846 LWC589846:LWD589846 MFY589846:MFZ589846 MPU589846:MPV589846 MZQ589846:MZR589846 NJM589846:NJN589846 NTI589846:NTJ589846 ODE589846:ODF589846 ONA589846:ONB589846 OWW589846:OWX589846 PGS589846:PGT589846 PQO589846:PQP589846 QAK589846:QAL589846 QKG589846:QKH589846 QUC589846:QUD589846 RDY589846:RDZ589846 RNU589846:RNV589846 RXQ589846:RXR589846 SHM589846:SHN589846 SRI589846:SRJ589846 TBE589846:TBF589846 TLA589846:TLB589846 TUW589846:TUX589846 UES589846:UET589846 UOO589846:UOP589846 UYK589846:UYL589846 VIG589846:VIH589846 VSC589846:VSD589846 WBY589846:WBZ589846 WLU589846:WLV589846 WVQ589846:WVR589846 I655382:J655382 JE655382:JF655382 TA655382:TB655382 ACW655382:ACX655382 AMS655382:AMT655382 AWO655382:AWP655382 BGK655382:BGL655382 BQG655382:BQH655382 CAC655382:CAD655382 CJY655382:CJZ655382 CTU655382:CTV655382 DDQ655382:DDR655382 DNM655382:DNN655382 DXI655382:DXJ655382 EHE655382:EHF655382 ERA655382:ERB655382 FAW655382:FAX655382 FKS655382:FKT655382 FUO655382:FUP655382 GEK655382:GEL655382 GOG655382:GOH655382 GYC655382:GYD655382 HHY655382:HHZ655382 HRU655382:HRV655382 IBQ655382:IBR655382 ILM655382:ILN655382 IVI655382:IVJ655382 JFE655382:JFF655382 JPA655382:JPB655382 JYW655382:JYX655382 KIS655382:KIT655382 KSO655382:KSP655382 LCK655382:LCL655382 LMG655382:LMH655382 LWC655382:LWD655382 MFY655382:MFZ655382 MPU655382:MPV655382 MZQ655382:MZR655382 NJM655382:NJN655382 NTI655382:NTJ655382 ODE655382:ODF655382 ONA655382:ONB655382 OWW655382:OWX655382 PGS655382:PGT655382 PQO655382:PQP655382 QAK655382:QAL655382 QKG655382:QKH655382 QUC655382:QUD655382 RDY655382:RDZ655382 RNU655382:RNV655382 RXQ655382:RXR655382 SHM655382:SHN655382 SRI655382:SRJ655382 TBE655382:TBF655382 TLA655382:TLB655382 TUW655382:TUX655382 UES655382:UET655382 UOO655382:UOP655382 UYK655382:UYL655382 VIG655382:VIH655382 VSC655382:VSD655382 WBY655382:WBZ655382 WLU655382:WLV655382 WVQ655382:WVR655382 I720918:J720918 JE720918:JF720918 TA720918:TB720918 ACW720918:ACX720918 AMS720918:AMT720918 AWO720918:AWP720918 BGK720918:BGL720918 BQG720918:BQH720918 CAC720918:CAD720918 CJY720918:CJZ720918 CTU720918:CTV720918 DDQ720918:DDR720918 DNM720918:DNN720918 DXI720918:DXJ720918 EHE720918:EHF720918 ERA720918:ERB720918 FAW720918:FAX720918 FKS720918:FKT720918 FUO720918:FUP720918 GEK720918:GEL720918 GOG720918:GOH720918 GYC720918:GYD720918 HHY720918:HHZ720918 HRU720918:HRV720918 IBQ720918:IBR720918 ILM720918:ILN720918 IVI720918:IVJ720918 JFE720918:JFF720918 JPA720918:JPB720918 JYW720918:JYX720918 KIS720918:KIT720918 KSO720918:KSP720918 LCK720918:LCL720918 LMG720918:LMH720918 LWC720918:LWD720918 MFY720918:MFZ720918 MPU720918:MPV720918 MZQ720918:MZR720918 NJM720918:NJN720918 NTI720918:NTJ720918 ODE720918:ODF720918 ONA720918:ONB720918 OWW720918:OWX720918 PGS720918:PGT720918 PQO720918:PQP720918 QAK720918:QAL720918 QKG720918:QKH720918 QUC720918:QUD720918 RDY720918:RDZ720918 RNU720918:RNV720918 RXQ720918:RXR720918 SHM720918:SHN720918 SRI720918:SRJ720918 TBE720918:TBF720918 TLA720918:TLB720918 TUW720918:TUX720918 UES720918:UET720918 UOO720918:UOP720918 UYK720918:UYL720918 VIG720918:VIH720918 VSC720918:VSD720918 WBY720918:WBZ720918 WLU720918:WLV720918 WVQ720918:WVR720918 I786454:J786454 JE786454:JF786454 TA786454:TB786454 ACW786454:ACX786454 AMS786454:AMT786454 AWO786454:AWP786454 BGK786454:BGL786454 BQG786454:BQH786454 CAC786454:CAD786454 CJY786454:CJZ786454 CTU786454:CTV786454 DDQ786454:DDR786454 DNM786454:DNN786454 DXI786454:DXJ786454 EHE786454:EHF786454 ERA786454:ERB786454 FAW786454:FAX786454 FKS786454:FKT786454 FUO786454:FUP786454 GEK786454:GEL786454 GOG786454:GOH786454 GYC786454:GYD786454 HHY786454:HHZ786454 HRU786454:HRV786454 IBQ786454:IBR786454 ILM786454:ILN786454 IVI786454:IVJ786454 JFE786454:JFF786454 JPA786454:JPB786454 JYW786454:JYX786454 KIS786454:KIT786454 KSO786454:KSP786454 LCK786454:LCL786454 LMG786454:LMH786454 LWC786454:LWD786454 MFY786454:MFZ786454 MPU786454:MPV786454 MZQ786454:MZR786454 NJM786454:NJN786454 NTI786454:NTJ786454 ODE786454:ODF786454 ONA786454:ONB786454 OWW786454:OWX786454 PGS786454:PGT786454 PQO786454:PQP786454 QAK786454:QAL786454 QKG786454:QKH786454 QUC786454:QUD786454 RDY786454:RDZ786454 RNU786454:RNV786454 RXQ786454:RXR786454 SHM786454:SHN786454 SRI786454:SRJ786454 TBE786454:TBF786454 TLA786454:TLB786454 TUW786454:TUX786454 UES786454:UET786454 UOO786454:UOP786454 UYK786454:UYL786454 VIG786454:VIH786454 VSC786454:VSD786454 WBY786454:WBZ786454 WLU786454:WLV786454 WVQ786454:WVR786454 I851990:J851990 JE851990:JF851990 TA851990:TB851990 ACW851990:ACX851990 AMS851990:AMT851990 AWO851990:AWP851990 BGK851990:BGL851990 BQG851990:BQH851990 CAC851990:CAD851990 CJY851990:CJZ851990 CTU851990:CTV851990 DDQ851990:DDR851990 DNM851990:DNN851990 DXI851990:DXJ851990 EHE851990:EHF851990 ERA851990:ERB851990 FAW851990:FAX851990 FKS851990:FKT851990 FUO851990:FUP851990 GEK851990:GEL851990 GOG851990:GOH851990 GYC851990:GYD851990 HHY851990:HHZ851990 HRU851990:HRV851990 IBQ851990:IBR851990 ILM851990:ILN851990 IVI851990:IVJ851990 JFE851990:JFF851990 JPA851990:JPB851990 JYW851990:JYX851990 KIS851990:KIT851990 KSO851990:KSP851990 LCK851990:LCL851990 LMG851990:LMH851990 LWC851990:LWD851990 MFY851990:MFZ851990 MPU851990:MPV851990 MZQ851990:MZR851990 NJM851990:NJN851990 NTI851990:NTJ851990 ODE851990:ODF851990 ONA851990:ONB851990 OWW851990:OWX851990 PGS851990:PGT851990 PQO851990:PQP851990 QAK851990:QAL851990 QKG851990:QKH851990 QUC851990:QUD851990 RDY851990:RDZ851990 RNU851990:RNV851990 RXQ851990:RXR851990 SHM851990:SHN851990 SRI851990:SRJ851990 TBE851990:TBF851990 TLA851990:TLB851990 TUW851990:TUX851990 UES851990:UET851990 UOO851990:UOP851990 UYK851990:UYL851990 VIG851990:VIH851990 VSC851990:VSD851990 WBY851990:WBZ851990 WLU851990:WLV851990 WVQ851990:WVR851990 I917526:J917526 JE917526:JF917526 TA917526:TB917526 ACW917526:ACX917526 AMS917526:AMT917526 AWO917526:AWP917526 BGK917526:BGL917526 BQG917526:BQH917526 CAC917526:CAD917526 CJY917526:CJZ917526 CTU917526:CTV917526 DDQ917526:DDR917526 DNM917526:DNN917526 DXI917526:DXJ917526 EHE917526:EHF917526 ERA917526:ERB917526 FAW917526:FAX917526 FKS917526:FKT917526 FUO917526:FUP917526 GEK917526:GEL917526 GOG917526:GOH917526 GYC917526:GYD917526 HHY917526:HHZ917526 HRU917526:HRV917526 IBQ917526:IBR917526 ILM917526:ILN917526 IVI917526:IVJ917526 JFE917526:JFF917526 JPA917526:JPB917526 JYW917526:JYX917526 KIS917526:KIT917526 KSO917526:KSP917526 LCK917526:LCL917526 LMG917526:LMH917526 LWC917526:LWD917526 MFY917526:MFZ917526 MPU917526:MPV917526 MZQ917526:MZR917526 NJM917526:NJN917526 NTI917526:NTJ917526 ODE917526:ODF917526 ONA917526:ONB917526 OWW917526:OWX917526 PGS917526:PGT917526 PQO917526:PQP917526 QAK917526:QAL917526 QKG917526:QKH917526 QUC917526:QUD917526 RDY917526:RDZ917526 RNU917526:RNV917526 RXQ917526:RXR917526 SHM917526:SHN917526 SRI917526:SRJ917526 TBE917526:TBF917526 TLA917526:TLB917526 TUW917526:TUX917526 UES917526:UET917526 UOO917526:UOP917526 UYK917526:UYL917526 VIG917526:VIH917526 VSC917526:VSD917526 WBY917526:WBZ917526 WLU917526:WLV917526 WVQ917526:WVR917526 I983062:J983062 JE983062:JF983062 TA983062:TB983062 ACW983062:ACX983062 AMS983062:AMT983062 AWO983062:AWP983062 BGK983062:BGL983062 BQG983062:BQH983062 CAC983062:CAD983062 CJY983062:CJZ983062 CTU983062:CTV983062 DDQ983062:DDR983062 DNM983062:DNN983062 DXI983062:DXJ983062 EHE983062:EHF983062 ERA983062:ERB983062 FAW983062:FAX983062 FKS983062:FKT983062 FUO983062:FUP983062 GEK983062:GEL983062 GOG983062:GOH983062 GYC983062:GYD983062 HHY983062:HHZ983062 HRU983062:HRV983062 IBQ983062:IBR983062 ILM983062:ILN983062 IVI983062:IVJ983062 JFE983062:JFF983062 JPA983062:JPB983062 JYW983062:JYX983062 KIS983062:KIT983062 KSO983062:KSP983062 LCK983062:LCL983062 LMG983062:LMH983062 LWC983062:LWD983062 MFY983062:MFZ983062 MPU983062:MPV983062 MZQ983062:MZR983062 NJM983062:NJN983062 NTI983062:NTJ983062 ODE983062:ODF983062 ONA983062:ONB983062 OWW983062:OWX983062 PGS983062:PGT983062 PQO983062:PQP983062 QAK983062:QAL983062 QKG983062:QKH983062 QUC983062:QUD983062 RDY983062:RDZ983062 RNU983062:RNV983062 RXQ983062:RXR983062 SHM983062:SHN983062 SRI983062:SRJ983062 TBE983062:TBF983062 TLA983062:TLB983062 TUW983062:TUX983062 UES983062:UET983062 UOO983062:UOP983062 UYK983062:UYL983062 VIG983062:VIH983062 VSC983062:VSD983062 WBY983062:WBZ983062 WLU983062:WLV983062 WVQ983062:WVR983062 E6:Q7 JA6:JM7 SW6:TI7 ACS6:ADE7 AMO6:ANA7 AWK6:AWW7 BGG6:BGS7 BQC6:BQO7 BZY6:CAK7 CJU6:CKG7 CTQ6:CUC7 DDM6:DDY7 DNI6:DNU7 DXE6:DXQ7 EHA6:EHM7 EQW6:ERI7 FAS6:FBE7 FKO6:FLA7 FUK6:FUW7 GEG6:GES7 GOC6:GOO7 GXY6:GYK7 HHU6:HIG7 HRQ6:HSC7 IBM6:IBY7 ILI6:ILU7 IVE6:IVQ7 JFA6:JFM7 JOW6:JPI7 JYS6:JZE7 KIO6:KJA7 KSK6:KSW7 LCG6:LCS7 LMC6:LMO7 LVY6:LWK7 MFU6:MGG7 MPQ6:MQC7 MZM6:MZY7 NJI6:NJU7 NTE6:NTQ7 ODA6:ODM7 OMW6:ONI7 OWS6:OXE7 PGO6:PHA7 PQK6:PQW7 QAG6:QAS7 QKC6:QKO7 QTY6:QUK7 RDU6:REG7 RNQ6:ROC7 RXM6:RXY7 SHI6:SHU7 SRE6:SRQ7 TBA6:TBM7 TKW6:TLI7 TUS6:TVE7 UEO6:UFA7 UOK6:UOW7 UYG6:UYS7 VIC6:VIO7 VRY6:VSK7 WBU6:WCG7 WLQ6:WMC7 WVM6:WVY7 E65542:Q65543 JA65542:JM65543 SW65542:TI65543 ACS65542:ADE65543 AMO65542:ANA65543 AWK65542:AWW65543 BGG65542:BGS65543 BQC65542:BQO65543 BZY65542:CAK65543 CJU65542:CKG65543 CTQ65542:CUC65543 DDM65542:DDY65543 DNI65542:DNU65543 DXE65542:DXQ65543 EHA65542:EHM65543 EQW65542:ERI65543 FAS65542:FBE65543 FKO65542:FLA65543 FUK65542:FUW65543 GEG65542:GES65543 GOC65542:GOO65543 GXY65542:GYK65543 HHU65542:HIG65543 HRQ65542:HSC65543 IBM65542:IBY65543 ILI65542:ILU65543 IVE65542:IVQ65543 JFA65542:JFM65543 JOW65542:JPI65543 JYS65542:JZE65543 KIO65542:KJA65543 KSK65542:KSW65543 LCG65542:LCS65543 LMC65542:LMO65543 LVY65542:LWK65543 MFU65542:MGG65543 MPQ65542:MQC65543 MZM65542:MZY65543 NJI65542:NJU65543 NTE65542:NTQ65543 ODA65542:ODM65543 OMW65542:ONI65543 OWS65542:OXE65543 PGO65542:PHA65543 PQK65542:PQW65543 QAG65542:QAS65543 QKC65542:QKO65543 QTY65542:QUK65543 RDU65542:REG65543 RNQ65542:ROC65543 RXM65542:RXY65543 SHI65542:SHU65543 SRE65542:SRQ65543 TBA65542:TBM65543 TKW65542:TLI65543 TUS65542:TVE65543 UEO65542:UFA65543 UOK65542:UOW65543 UYG65542:UYS65543 VIC65542:VIO65543 VRY65542:VSK65543 WBU65542:WCG65543 WLQ65542:WMC65543 WVM65542:WVY65543 E131078:Q131079 JA131078:JM131079 SW131078:TI131079 ACS131078:ADE131079 AMO131078:ANA131079 AWK131078:AWW131079 BGG131078:BGS131079 BQC131078:BQO131079 BZY131078:CAK131079 CJU131078:CKG131079 CTQ131078:CUC131079 DDM131078:DDY131079 DNI131078:DNU131079 DXE131078:DXQ131079 EHA131078:EHM131079 EQW131078:ERI131079 FAS131078:FBE131079 FKO131078:FLA131079 FUK131078:FUW131079 GEG131078:GES131079 GOC131078:GOO131079 GXY131078:GYK131079 HHU131078:HIG131079 HRQ131078:HSC131079 IBM131078:IBY131079 ILI131078:ILU131079 IVE131078:IVQ131079 JFA131078:JFM131079 JOW131078:JPI131079 JYS131078:JZE131079 KIO131078:KJA131079 KSK131078:KSW131079 LCG131078:LCS131079 LMC131078:LMO131079 LVY131078:LWK131079 MFU131078:MGG131079 MPQ131078:MQC131079 MZM131078:MZY131079 NJI131078:NJU131079 NTE131078:NTQ131079 ODA131078:ODM131079 OMW131078:ONI131079 OWS131078:OXE131079 PGO131078:PHA131079 PQK131078:PQW131079 QAG131078:QAS131079 QKC131078:QKO131079 QTY131078:QUK131079 RDU131078:REG131079 RNQ131078:ROC131079 RXM131078:RXY131079 SHI131078:SHU131079 SRE131078:SRQ131079 TBA131078:TBM131079 TKW131078:TLI131079 TUS131078:TVE131079 UEO131078:UFA131079 UOK131078:UOW131079 UYG131078:UYS131079 VIC131078:VIO131079 VRY131078:VSK131079 WBU131078:WCG131079 WLQ131078:WMC131079 WVM131078:WVY131079 E196614:Q196615 JA196614:JM196615 SW196614:TI196615 ACS196614:ADE196615 AMO196614:ANA196615 AWK196614:AWW196615 BGG196614:BGS196615 BQC196614:BQO196615 BZY196614:CAK196615 CJU196614:CKG196615 CTQ196614:CUC196615 DDM196614:DDY196615 DNI196614:DNU196615 DXE196614:DXQ196615 EHA196614:EHM196615 EQW196614:ERI196615 FAS196614:FBE196615 FKO196614:FLA196615 FUK196614:FUW196615 GEG196614:GES196615 GOC196614:GOO196615 GXY196614:GYK196615 HHU196614:HIG196615 HRQ196614:HSC196615 IBM196614:IBY196615 ILI196614:ILU196615 IVE196614:IVQ196615 JFA196614:JFM196615 JOW196614:JPI196615 JYS196614:JZE196615 KIO196614:KJA196615 KSK196614:KSW196615 LCG196614:LCS196615 LMC196614:LMO196615 LVY196614:LWK196615 MFU196614:MGG196615 MPQ196614:MQC196615 MZM196614:MZY196615 NJI196614:NJU196615 NTE196614:NTQ196615 ODA196614:ODM196615 OMW196614:ONI196615 OWS196614:OXE196615 PGO196614:PHA196615 PQK196614:PQW196615 QAG196614:QAS196615 QKC196614:QKO196615 QTY196614:QUK196615 RDU196614:REG196615 RNQ196614:ROC196615 RXM196614:RXY196615 SHI196614:SHU196615 SRE196614:SRQ196615 TBA196614:TBM196615 TKW196614:TLI196615 TUS196614:TVE196615 UEO196614:UFA196615 UOK196614:UOW196615 UYG196614:UYS196615 VIC196614:VIO196615 VRY196614:VSK196615 WBU196614:WCG196615 WLQ196614:WMC196615 WVM196614:WVY196615 E262150:Q262151 JA262150:JM262151 SW262150:TI262151 ACS262150:ADE262151 AMO262150:ANA262151 AWK262150:AWW262151 BGG262150:BGS262151 BQC262150:BQO262151 BZY262150:CAK262151 CJU262150:CKG262151 CTQ262150:CUC262151 DDM262150:DDY262151 DNI262150:DNU262151 DXE262150:DXQ262151 EHA262150:EHM262151 EQW262150:ERI262151 FAS262150:FBE262151 FKO262150:FLA262151 FUK262150:FUW262151 GEG262150:GES262151 GOC262150:GOO262151 GXY262150:GYK262151 HHU262150:HIG262151 HRQ262150:HSC262151 IBM262150:IBY262151 ILI262150:ILU262151 IVE262150:IVQ262151 JFA262150:JFM262151 JOW262150:JPI262151 JYS262150:JZE262151 KIO262150:KJA262151 KSK262150:KSW262151 LCG262150:LCS262151 LMC262150:LMO262151 LVY262150:LWK262151 MFU262150:MGG262151 MPQ262150:MQC262151 MZM262150:MZY262151 NJI262150:NJU262151 NTE262150:NTQ262151 ODA262150:ODM262151 OMW262150:ONI262151 OWS262150:OXE262151 PGO262150:PHA262151 PQK262150:PQW262151 QAG262150:QAS262151 QKC262150:QKO262151 QTY262150:QUK262151 RDU262150:REG262151 RNQ262150:ROC262151 RXM262150:RXY262151 SHI262150:SHU262151 SRE262150:SRQ262151 TBA262150:TBM262151 TKW262150:TLI262151 TUS262150:TVE262151 UEO262150:UFA262151 UOK262150:UOW262151 UYG262150:UYS262151 VIC262150:VIO262151 VRY262150:VSK262151 WBU262150:WCG262151 WLQ262150:WMC262151 WVM262150:WVY262151 E327686:Q327687 JA327686:JM327687 SW327686:TI327687 ACS327686:ADE327687 AMO327686:ANA327687 AWK327686:AWW327687 BGG327686:BGS327687 BQC327686:BQO327687 BZY327686:CAK327687 CJU327686:CKG327687 CTQ327686:CUC327687 DDM327686:DDY327687 DNI327686:DNU327687 DXE327686:DXQ327687 EHA327686:EHM327687 EQW327686:ERI327687 FAS327686:FBE327687 FKO327686:FLA327687 FUK327686:FUW327687 GEG327686:GES327687 GOC327686:GOO327687 GXY327686:GYK327687 HHU327686:HIG327687 HRQ327686:HSC327687 IBM327686:IBY327687 ILI327686:ILU327687 IVE327686:IVQ327687 JFA327686:JFM327687 JOW327686:JPI327687 JYS327686:JZE327687 KIO327686:KJA327687 KSK327686:KSW327687 LCG327686:LCS327687 LMC327686:LMO327687 LVY327686:LWK327687 MFU327686:MGG327687 MPQ327686:MQC327687 MZM327686:MZY327687 NJI327686:NJU327687 NTE327686:NTQ327687 ODA327686:ODM327687 OMW327686:ONI327687 OWS327686:OXE327687 PGO327686:PHA327687 PQK327686:PQW327687 QAG327686:QAS327687 QKC327686:QKO327687 QTY327686:QUK327687 RDU327686:REG327687 RNQ327686:ROC327687 RXM327686:RXY327687 SHI327686:SHU327687 SRE327686:SRQ327687 TBA327686:TBM327687 TKW327686:TLI327687 TUS327686:TVE327687 UEO327686:UFA327687 UOK327686:UOW327687 UYG327686:UYS327687 VIC327686:VIO327687 VRY327686:VSK327687 WBU327686:WCG327687 WLQ327686:WMC327687 WVM327686:WVY327687 E393222:Q393223 JA393222:JM393223 SW393222:TI393223 ACS393222:ADE393223 AMO393222:ANA393223 AWK393222:AWW393223 BGG393222:BGS393223 BQC393222:BQO393223 BZY393222:CAK393223 CJU393222:CKG393223 CTQ393222:CUC393223 DDM393222:DDY393223 DNI393222:DNU393223 DXE393222:DXQ393223 EHA393222:EHM393223 EQW393222:ERI393223 FAS393222:FBE393223 FKO393222:FLA393223 FUK393222:FUW393223 GEG393222:GES393223 GOC393222:GOO393223 GXY393222:GYK393223 HHU393222:HIG393223 HRQ393222:HSC393223 IBM393222:IBY393223 ILI393222:ILU393223 IVE393222:IVQ393223 JFA393222:JFM393223 JOW393222:JPI393223 JYS393222:JZE393223 KIO393222:KJA393223 KSK393222:KSW393223 LCG393222:LCS393223 LMC393222:LMO393223 LVY393222:LWK393223 MFU393222:MGG393223 MPQ393222:MQC393223 MZM393222:MZY393223 NJI393222:NJU393223 NTE393222:NTQ393223 ODA393222:ODM393223 OMW393222:ONI393223 OWS393222:OXE393223 PGO393222:PHA393223 PQK393222:PQW393223 QAG393222:QAS393223 QKC393222:QKO393223 QTY393222:QUK393223 RDU393222:REG393223 RNQ393222:ROC393223 RXM393222:RXY393223 SHI393222:SHU393223 SRE393222:SRQ393223 TBA393222:TBM393223 TKW393222:TLI393223 TUS393222:TVE393223 UEO393222:UFA393223 UOK393222:UOW393223 UYG393222:UYS393223 VIC393222:VIO393223 VRY393222:VSK393223 WBU393222:WCG393223 WLQ393222:WMC393223 WVM393222:WVY393223 E458758:Q458759 JA458758:JM458759 SW458758:TI458759 ACS458758:ADE458759 AMO458758:ANA458759 AWK458758:AWW458759 BGG458758:BGS458759 BQC458758:BQO458759 BZY458758:CAK458759 CJU458758:CKG458759 CTQ458758:CUC458759 DDM458758:DDY458759 DNI458758:DNU458759 DXE458758:DXQ458759 EHA458758:EHM458759 EQW458758:ERI458759 FAS458758:FBE458759 FKO458758:FLA458759 FUK458758:FUW458759 GEG458758:GES458759 GOC458758:GOO458759 GXY458758:GYK458759 HHU458758:HIG458759 HRQ458758:HSC458759 IBM458758:IBY458759 ILI458758:ILU458759 IVE458758:IVQ458759 JFA458758:JFM458759 JOW458758:JPI458759 JYS458758:JZE458759 KIO458758:KJA458759 KSK458758:KSW458759 LCG458758:LCS458759 LMC458758:LMO458759 LVY458758:LWK458759 MFU458758:MGG458759 MPQ458758:MQC458759 MZM458758:MZY458759 NJI458758:NJU458759 NTE458758:NTQ458759 ODA458758:ODM458759 OMW458758:ONI458759 OWS458758:OXE458759 PGO458758:PHA458759 PQK458758:PQW458759 QAG458758:QAS458759 QKC458758:QKO458759 QTY458758:QUK458759 RDU458758:REG458759 RNQ458758:ROC458759 RXM458758:RXY458759 SHI458758:SHU458759 SRE458758:SRQ458759 TBA458758:TBM458759 TKW458758:TLI458759 TUS458758:TVE458759 UEO458758:UFA458759 UOK458758:UOW458759 UYG458758:UYS458759 VIC458758:VIO458759 VRY458758:VSK458759 WBU458758:WCG458759 WLQ458758:WMC458759 WVM458758:WVY458759 E524294:Q524295 JA524294:JM524295 SW524294:TI524295 ACS524294:ADE524295 AMO524294:ANA524295 AWK524294:AWW524295 BGG524294:BGS524295 BQC524294:BQO524295 BZY524294:CAK524295 CJU524294:CKG524295 CTQ524294:CUC524295 DDM524294:DDY524295 DNI524294:DNU524295 DXE524294:DXQ524295 EHA524294:EHM524295 EQW524294:ERI524295 FAS524294:FBE524295 FKO524294:FLA524295 FUK524294:FUW524295 GEG524294:GES524295 GOC524294:GOO524295 GXY524294:GYK524295 HHU524294:HIG524295 HRQ524294:HSC524295 IBM524294:IBY524295 ILI524294:ILU524295 IVE524294:IVQ524295 JFA524294:JFM524295 JOW524294:JPI524295 JYS524294:JZE524295 KIO524294:KJA524295 KSK524294:KSW524295 LCG524294:LCS524295 LMC524294:LMO524295 LVY524294:LWK524295 MFU524294:MGG524295 MPQ524294:MQC524295 MZM524294:MZY524295 NJI524294:NJU524295 NTE524294:NTQ524295 ODA524294:ODM524295 OMW524294:ONI524295 OWS524294:OXE524295 PGO524294:PHA524295 PQK524294:PQW524295 QAG524294:QAS524295 QKC524294:QKO524295 QTY524294:QUK524295 RDU524294:REG524295 RNQ524294:ROC524295 RXM524294:RXY524295 SHI524294:SHU524295 SRE524294:SRQ524295 TBA524294:TBM524295 TKW524294:TLI524295 TUS524294:TVE524295 UEO524294:UFA524295 UOK524294:UOW524295 UYG524294:UYS524295 VIC524294:VIO524295 VRY524294:VSK524295 WBU524294:WCG524295 WLQ524294:WMC524295 WVM524294:WVY524295 E589830:Q589831 JA589830:JM589831 SW589830:TI589831 ACS589830:ADE589831 AMO589830:ANA589831 AWK589830:AWW589831 BGG589830:BGS589831 BQC589830:BQO589831 BZY589830:CAK589831 CJU589830:CKG589831 CTQ589830:CUC589831 DDM589830:DDY589831 DNI589830:DNU589831 DXE589830:DXQ589831 EHA589830:EHM589831 EQW589830:ERI589831 FAS589830:FBE589831 FKO589830:FLA589831 FUK589830:FUW589831 GEG589830:GES589831 GOC589830:GOO589831 GXY589830:GYK589831 HHU589830:HIG589831 HRQ589830:HSC589831 IBM589830:IBY589831 ILI589830:ILU589831 IVE589830:IVQ589831 JFA589830:JFM589831 JOW589830:JPI589831 JYS589830:JZE589831 KIO589830:KJA589831 KSK589830:KSW589831 LCG589830:LCS589831 LMC589830:LMO589831 LVY589830:LWK589831 MFU589830:MGG589831 MPQ589830:MQC589831 MZM589830:MZY589831 NJI589830:NJU589831 NTE589830:NTQ589831 ODA589830:ODM589831 OMW589830:ONI589831 OWS589830:OXE589831 PGO589830:PHA589831 PQK589830:PQW589831 QAG589830:QAS589831 QKC589830:QKO589831 QTY589830:QUK589831 RDU589830:REG589831 RNQ589830:ROC589831 RXM589830:RXY589831 SHI589830:SHU589831 SRE589830:SRQ589831 TBA589830:TBM589831 TKW589830:TLI589831 TUS589830:TVE589831 UEO589830:UFA589831 UOK589830:UOW589831 UYG589830:UYS589831 VIC589830:VIO589831 VRY589830:VSK589831 WBU589830:WCG589831 WLQ589830:WMC589831 WVM589830:WVY589831 E655366:Q655367 JA655366:JM655367 SW655366:TI655367 ACS655366:ADE655367 AMO655366:ANA655367 AWK655366:AWW655367 BGG655366:BGS655367 BQC655366:BQO655367 BZY655366:CAK655367 CJU655366:CKG655367 CTQ655366:CUC655367 DDM655366:DDY655367 DNI655366:DNU655367 DXE655366:DXQ655367 EHA655366:EHM655367 EQW655366:ERI655367 FAS655366:FBE655367 FKO655366:FLA655367 FUK655366:FUW655367 GEG655366:GES655367 GOC655366:GOO655367 GXY655366:GYK655367 HHU655366:HIG655367 HRQ655366:HSC655367 IBM655366:IBY655367 ILI655366:ILU655367 IVE655366:IVQ655367 JFA655366:JFM655367 JOW655366:JPI655367 JYS655366:JZE655367 KIO655366:KJA655367 KSK655366:KSW655367 LCG655366:LCS655367 LMC655366:LMO655367 LVY655366:LWK655367 MFU655366:MGG655367 MPQ655366:MQC655367 MZM655366:MZY655367 NJI655366:NJU655367 NTE655366:NTQ655367 ODA655366:ODM655367 OMW655366:ONI655367 OWS655366:OXE655367 PGO655366:PHA655367 PQK655366:PQW655367 QAG655366:QAS655367 QKC655366:QKO655367 QTY655366:QUK655367 RDU655366:REG655367 RNQ655366:ROC655367 RXM655366:RXY655367 SHI655366:SHU655367 SRE655366:SRQ655367 TBA655366:TBM655367 TKW655366:TLI655367 TUS655366:TVE655367 UEO655366:UFA655367 UOK655366:UOW655367 UYG655366:UYS655367 VIC655366:VIO655367 VRY655366:VSK655367 WBU655366:WCG655367 WLQ655366:WMC655367 WVM655366:WVY655367 E720902:Q720903 JA720902:JM720903 SW720902:TI720903 ACS720902:ADE720903 AMO720902:ANA720903 AWK720902:AWW720903 BGG720902:BGS720903 BQC720902:BQO720903 BZY720902:CAK720903 CJU720902:CKG720903 CTQ720902:CUC720903 DDM720902:DDY720903 DNI720902:DNU720903 DXE720902:DXQ720903 EHA720902:EHM720903 EQW720902:ERI720903 FAS720902:FBE720903 FKO720902:FLA720903 FUK720902:FUW720903 GEG720902:GES720903 GOC720902:GOO720903 GXY720902:GYK720903 HHU720902:HIG720903 HRQ720902:HSC720903 IBM720902:IBY720903 ILI720902:ILU720903 IVE720902:IVQ720903 JFA720902:JFM720903 JOW720902:JPI720903 JYS720902:JZE720903 KIO720902:KJA720903 KSK720902:KSW720903 LCG720902:LCS720903 LMC720902:LMO720903 LVY720902:LWK720903 MFU720902:MGG720903 MPQ720902:MQC720903 MZM720902:MZY720903 NJI720902:NJU720903 NTE720902:NTQ720903 ODA720902:ODM720903 OMW720902:ONI720903 OWS720902:OXE720903 PGO720902:PHA720903 PQK720902:PQW720903 QAG720902:QAS720903 QKC720902:QKO720903 QTY720902:QUK720903 RDU720902:REG720903 RNQ720902:ROC720903 RXM720902:RXY720903 SHI720902:SHU720903 SRE720902:SRQ720903 TBA720902:TBM720903 TKW720902:TLI720903 TUS720902:TVE720903 UEO720902:UFA720903 UOK720902:UOW720903 UYG720902:UYS720903 VIC720902:VIO720903 VRY720902:VSK720903 WBU720902:WCG720903 WLQ720902:WMC720903 WVM720902:WVY720903 E786438:Q786439 JA786438:JM786439 SW786438:TI786439 ACS786438:ADE786439 AMO786438:ANA786439 AWK786438:AWW786439 BGG786438:BGS786439 BQC786438:BQO786439 BZY786438:CAK786439 CJU786438:CKG786439 CTQ786438:CUC786439 DDM786438:DDY786439 DNI786438:DNU786439 DXE786438:DXQ786439 EHA786438:EHM786439 EQW786438:ERI786439 FAS786438:FBE786439 FKO786438:FLA786439 FUK786438:FUW786439 GEG786438:GES786439 GOC786438:GOO786439 GXY786438:GYK786439 HHU786438:HIG786439 HRQ786438:HSC786439 IBM786438:IBY786439 ILI786438:ILU786439 IVE786438:IVQ786439 JFA786438:JFM786439 JOW786438:JPI786439 JYS786438:JZE786439 KIO786438:KJA786439 KSK786438:KSW786439 LCG786438:LCS786439 LMC786438:LMO786439 LVY786438:LWK786439 MFU786438:MGG786439 MPQ786438:MQC786439 MZM786438:MZY786439 NJI786438:NJU786439 NTE786438:NTQ786439 ODA786438:ODM786439 OMW786438:ONI786439 OWS786438:OXE786439 PGO786438:PHA786439 PQK786438:PQW786439 QAG786438:QAS786439 QKC786438:QKO786439 QTY786438:QUK786439 RDU786438:REG786439 RNQ786438:ROC786439 RXM786438:RXY786439 SHI786438:SHU786439 SRE786438:SRQ786439 TBA786438:TBM786439 TKW786438:TLI786439 TUS786438:TVE786439 UEO786438:UFA786439 UOK786438:UOW786439 UYG786438:UYS786439 VIC786438:VIO786439 VRY786438:VSK786439 WBU786438:WCG786439 WLQ786438:WMC786439 WVM786438:WVY786439 E851974:Q851975 JA851974:JM851975 SW851974:TI851975 ACS851974:ADE851975 AMO851974:ANA851975 AWK851974:AWW851975 BGG851974:BGS851975 BQC851974:BQO851975 BZY851974:CAK851975 CJU851974:CKG851975 CTQ851974:CUC851975 DDM851974:DDY851975 DNI851974:DNU851975 DXE851974:DXQ851975 EHA851974:EHM851975 EQW851974:ERI851975 FAS851974:FBE851975 FKO851974:FLA851975 FUK851974:FUW851975 GEG851974:GES851975 GOC851974:GOO851975 GXY851974:GYK851975 HHU851974:HIG851975 HRQ851974:HSC851975 IBM851974:IBY851975 ILI851974:ILU851975 IVE851974:IVQ851975 JFA851974:JFM851975 JOW851974:JPI851975 JYS851974:JZE851975 KIO851974:KJA851975 KSK851974:KSW851975 LCG851974:LCS851975 LMC851974:LMO851975 LVY851974:LWK851975 MFU851974:MGG851975 MPQ851974:MQC851975 MZM851974:MZY851975 NJI851974:NJU851975 NTE851974:NTQ851975 ODA851974:ODM851975 OMW851974:ONI851975 OWS851974:OXE851975 PGO851974:PHA851975 PQK851974:PQW851975 QAG851974:QAS851975 QKC851974:QKO851975 QTY851974:QUK851975 RDU851974:REG851975 RNQ851974:ROC851975 RXM851974:RXY851975 SHI851974:SHU851975 SRE851974:SRQ851975 TBA851974:TBM851975 TKW851974:TLI851975 TUS851974:TVE851975 UEO851974:UFA851975 UOK851974:UOW851975 UYG851974:UYS851975 VIC851974:VIO851975 VRY851974:VSK851975 WBU851974:WCG851975 WLQ851974:WMC851975 WVM851974:WVY851975 E917510:Q917511 JA917510:JM917511 SW917510:TI917511 ACS917510:ADE917511 AMO917510:ANA917511 AWK917510:AWW917511 BGG917510:BGS917511 BQC917510:BQO917511 BZY917510:CAK917511 CJU917510:CKG917511 CTQ917510:CUC917511 DDM917510:DDY917511 DNI917510:DNU917511 DXE917510:DXQ917511 EHA917510:EHM917511 EQW917510:ERI917511 FAS917510:FBE917511 FKO917510:FLA917511 FUK917510:FUW917511 GEG917510:GES917511 GOC917510:GOO917511 GXY917510:GYK917511 HHU917510:HIG917511 HRQ917510:HSC917511 IBM917510:IBY917511 ILI917510:ILU917511 IVE917510:IVQ917511 JFA917510:JFM917511 JOW917510:JPI917511 JYS917510:JZE917511 KIO917510:KJA917511 KSK917510:KSW917511 LCG917510:LCS917511 LMC917510:LMO917511 LVY917510:LWK917511 MFU917510:MGG917511 MPQ917510:MQC917511 MZM917510:MZY917511 NJI917510:NJU917511 NTE917510:NTQ917511 ODA917510:ODM917511 OMW917510:ONI917511 OWS917510:OXE917511 PGO917510:PHA917511 PQK917510:PQW917511 QAG917510:QAS917511 QKC917510:QKO917511 QTY917510:QUK917511 RDU917510:REG917511 RNQ917510:ROC917511 RXM917510:RXY917511 SHI917510:SHU917511 SRE917510:SRQ917511 TBA917510:TBM917511 TKW917510:TLI917511 TUS917510:TVE917511 UEO917510:UFA917511 UOK917510:UOW917511 UYG917510:UYS917511 VIC917510:VIO917511 VRY917510:VSK917511 WBU917510:WCG917511 WLQ917510:WMC917511 WVM917510:WVY917511 E983046:Q983047 JA983046:JM983047 SW983046:TI983047 ACS983046:ADE983047 AMO983046:ANA983047 AWK983046:AWW983047 BGG983046:BGS983047 BQC983046:BQO983047 BZY983046:CAK983047 CJU983046:CKG983047 CTQ983046:CUC983047 DDM983046:DDY983047 DNI983046:DNU983047 DXE983046:DXQ983047 EHA983046:EHM983047 EQW983046:ERI983047 FAS983046:FBE983047 FKO983046:FLA983047 FUK983046:FUW983047 GEG983046:GES983047 GOC983046:GOO983047 GXY983046:GYK983047 HHU983046:HIG983047 HRQ983046:HSC983047 IBM983046:IBY983047 ILI983046:ILU983047 IVE983046:IVQ983047 JFA983046:JFM983047 JOW983046:JPI983047 JYS983046:JZE983047 KIO983046:KJA983047 KSK983046:KSW983047 LCG983046:LCS983047 LMC983046:LMO983047 LVY983046:LWK983047 MFU983046:MGG983047 MPQ983046:MQC983047 MZM983046:MZY983047 NJI983046:NJU983047 NTE983046:NTQ983047 ODA983046:ODM983047 OMW983046:ONI983047 OWS983046:OXE983047 PGO983046:PHA983047 PQK983046:PQW983047 QAG983046:QAS983047 QKC983046:QKO983047 QTY983046:QUK983047 RDU983046:REG983047 RNQ983046:ROC983047 RXM983046:RXY983047 SHI983046:SHU983047 SRE983046:SRQ983047 TBA983046:TBM983047 TKW983046:TLI983047 TUS983046:TVE983047 UEO983046:UFA983047 UOK983046:UOW983047 UYG983046:UYS983047 VIC983046:VIO983047 VRY983046:VSK983047 WBU983046:WCG983047 WLQ983046:WMC983047 WVM983046:WVY983047 P17:AA20 JL17:JW20 TH17:TS20 ADD17:ADO20 AMZ17:ANK20 AWV17:AXG20 BGR17:BHC20 BQN17:BQY20 CAJ17:CAU20 CKF17:CKQ20 CUB17:CUM20 DDX17:DEI20 DNT17:DOE20 DXP17:DYA20 EHL17:EHW20 ERH17:ERS20 FBD17:FBO20 FKZ17:FLK20 FUV17:FVG20 GER17:GFC20 GON17:GOY20 GYJ17:GYU20 HIF17:HIQ20 HSB17:HSM20 IBX17:ICI20 ILT17:IME20 IVP17:IWA20 JFL17:JFW20 JPH17:JPS20 JZD17:JZO20 KIZ17:KJK20 KSV17:KTG20 LCR17:LDC20 LMN17:LMY20 LWJ17:LWU20 MGF17:MGQ20 MQB17:MQM20 MZX17:NAI20 NJT17:NKE20 NTP17:NUA20 ODL17:ODW20 ONH17:ONS20 OXD17:OXO20 PGZ17:PHK20 PQV17:PRG20 QAR17:QBC20 QKN17:QKY20 QUJ17:QUU20 REF17:REQ20 ROB17:ROM20 RXX17:RYI20 SHT17:SIE20 SRP17:SSA20 TBL17:TBW20 TLH17:TLS20 TVD17:TVO20 UEZ17:UFK20 UOV17:UPG20 UYR17:UZC20 VIN17:VIY20 VSJ17:VSU20 WCF17:WCQ20 WMB17:WMM20 WVX17:WWI20 P65553:AA65556 JL65553:JW65556 TH65553:TS65556 ADD65553:ADO65556 AMZ65553:ANK65556 AWV65553:AXG65556 BGR65553:BHC65556 BQN65553:BQY65556 CAJ65553:CAU65556 CKF65553:CKQ65556 CUB65553:CUM65556 DDX65553:DEI65556 DNT65553:DOE65556 DXP65553:DYA65556 EHL65553:EHW65556 ERH65553:ERS65556 FBD65553:FBO65556 FKZ65553:FLK65556 FUV65553:FVG65556 GER65553:GFC65556 GON65553:GOY65556 GYJ65553:GYU65556 HIF65553:HIQ65556 HSB65553:HSM65556 IBX65553:ICI65556 ILT65553:IME65556 IVP65553:IWA65556 JFL65553:JFW65556 JPH65553:JPS65556 JZD65553:JZO65556 KIZ65553:KJK65556 KSV65553:KTG65556 LCR65553:LDC65556 LMN65553:LMY65556 LWJ65553:LWU65556 MGF65553:MGQ65556 MQB65553:MQM65556 MZX65553:NAI65556 NJT65553:NKE65556 NTP65553:NUA65556 ODL65553:ODW65556 ONH65553:ONS65556 OXD65553:OXO65556 PGZ65553:PHK65556 PQV65553:PRG65556 QAR65553:QBC65556 QKN65553:QKY65556 QUJ65553:QUU65556 REF65553:REQ65556 ROB65553:ROM65556 RXX65553:RYI65556 SHT65553:SIE65556 SRP65553:SSA65556 TBL65553:TBW65556 TLH65553:TLS65556 TVD65553:TVO65556 UEZ65553:UFK65556 UOV65553:UPG65556 UYR65553:UZC65556 VIN65553:VIY65556 VSJ65553:VSU65556 WCF65553:WCQ65556 WMB65553:WMM65556 WVX65553:WWI65556 P131089:AA131092 JL131089:JW131092 TH131089:TS131092 ADD131089:ADO131092 AMZ131089:ANK131092 AWV131089:AXG131092 BGR131089:BHC131092 BQN131089:BQY131092 CAJ131089:CAU131092 CKF131089:CKQ131092 CUB131089:CUM131092 DDX131089:DEI131092 DNT131089:DOE131092 DXP131089:DYA131092 EHL131089:EHW131092 ERH131089:ERS131092 FBD131089:FBO131092 FKZ131089:FLK131092 FUV131089:FVG131092 GER131089:GFC131092 GON131089:GOY131092 GYJ131089:GYU131092 HIF131089:HIQ131092 HSB131089:HSM131092 IBX131089:ICI131092 ILT131089:IME131092 IVP131089:IWA131092 JFL131089:JFW131092 JPH131089:JPS131092 JZD131089:JZO131092 KIZ131089:KJK131092 KSV131089:KTG131092 LCR131089:LDC131092 LMN131089:LMY131092 LWJ131089:LWU131092 MGF131089:MGQ131092 MQB131089:MQM131092 MZX131089:NAI131092 NJT131089:NKE131092 NTP131089:NUA131092 ODL131089:ODW131092 ONH131089:ONS131092 OXD131089:OXO131092 PGZ131089:PHK131092 PQV131089:PRG131092 QAR131089:QBC131092 QKN131089:QKY131092 QUJ131089:QUU131092 REF131089:REQ131092 ROB131089:ROM131092 RXX131089:RYI131092 SHT131089:SIE131092 SRP131089:SSA131092 TBL131089:TBW131092 TLH131089:TLS131092 TVD131089:TVO131092 UEZ131089:UFK131092 UOV131089:UPG131092 UYR131089:UZC131092 VIN131089:VIY131092 VSJ131089:VSU131092 WCF131089:WCQ131092 WMB131089:WMM131092 WVX131089:WWI131092 P196625:AA196628 JL196625:JW196628 TH196625:TS196628 ADD196625:ADO196628 AMZ196625:ANK196628 AWV196625:AXG196628 BGR196625:BHC196628 BQN196625:BQY196628 CAJ196625:CAU196628 CKF196625:CKQ196628 CUB196625:CUM196628 DDX196625:DEI196628 DNT196625:DOE196628 DXP196625:DYA196628 EHL196625:EHW196628 ERH196625:ERS196628 FBD196625:FBO196628 FKZ196625:FLK196628 FUV196625:FVG196628 GER196625:GFC196628 GON196625:GOY196628 GYJ196625:GYU196628 HIF196625:HIQ196628 HSB196625:HSM196628 IBX196625:ICI196628 ILT196625:IME196628 IVP196625:IWA196628 JFL196625:JFW196628 JPH196625:JPS196628 JZD196625:JZO196628 KIZ196625:KJK196628 KSV196625:KTG196628 LCR196625:LDC196628 LMN196625:LMY196628 LWJ196625:LWU196628 MGF196625:MGQ196628 MQB196625:MQM196628 MZX196625:NAI196628 NJT196625:NKE196628 NTP196625:NUA196628 ODL196625:ODW196628 ONH196625:ONS196628 OXD196625:OXO196628 PGZ196625:PHK196628 PQV196625:PRG196628 QAR196625:QBC196628 QKN196625:QKY196628 QUJ196625:QUU196628 REF196625:REQ196628 ROB196625:ROM196628 RXX196625:RYI196628 SHT196625:SIE196628 SRP196625:SSA196628 TBL196625:TBW196628 TLH196625:TLS196628 TVD196625:TVO196628 UEZ196625:UFK196628 UOV196625:UPG196628 UYR196625:UZC196628 VIN196625:VIY196628 VSJ196625:VSU196628 WCF196625:WCQ196628 WMB196625:WMM196628 WVX196625:WWI196628 P262161:AA262164 JL262161:JW262164 TH262161:TS262164 ADD262161:ADO262164 AMZ262161:ANK262164 AWV262161:AXG262164 BGR262161:BHC262164 BQN262161:BQY262164 CAJ262161:CAU262164 CKF262161:CKQ262164 CUB262161:CUM262164 DDX262161:DEI262164 DNT262161:DOE262164 DXP262161:DYA262164 EHL262161:EHW262164 ERH262161:ERS262164 FBD262161:FBO262164 FKZ262161:FLK262164 FUV262161:FVG262164 GER262161:GFC262164 GON262161:GOY262164 GYJ262161:GYU262164 HIF262161:HIQ262164 HSB262161:HSM262164 IBX262161:ICI262164 ILT262161:IME262164 IVP262161:IWA262164 JFL262161:JFW262164 JPH262161:JPS262164 JZD262161:JZO262164 KIZ262161:KJK262164 KSV262161:KTG262164 LCR262161:LDC262164 LMN262161:LMY262164 LWJ262161:LWU262164 MGF262161:MGQ262164 MQB262161:MQM262164 MZX262161:NAI262164 NJT262161:NKE262164 NTP262161:NUA262164 ODL262161:ODW262164 ONH262161:ONS262164 OXD262161:OXO262164 PGZ262161:PHK262164 PQV262161:PRG262164 QAR262161:QBC262164 QKN262161:QKY262164 QUJ262161:QUU262164 REF262161:REQ262164 ROB262161:ROM262164 RXX262161:RYI262164 SHT262161:SIE262164 SRP262161:SSA262164 TBL262161:TBW262164 TLH262161:TLS262164 TVD262161:TVO262164 UEZ262161:UFK262164 UOV262161:UPG262164 UYR262161:UZC262164 VIN262161:VIY262164 VSJ262161:VSU262164 WCF262161:WCQ262164 WMB262161:WMM262164 WVX262161:WWI262164 P327697:AA327700 JL327697:JW327700 TH327697:TS327700 ADD327697:ADO327700 AMZ327697:ANK327700 AWV327697:AXG327700 BGR327697:BHC327700 BQN327697:BQY327700 CAJ327697:CAU327700 CKF327697:CKQ327700 CUB327697:CUM327700 DDX327697:DEI327700 DNT327697:DOE327700 DXP327697:DYA327700 EHL327697:EHW327700 ERH327697:ERS327700 FBD327697:FBO327700 FKZ327697:FLK327700 FUV327697:FVG327700 GER327697:GFC327700 GON327697:GOY327700 GYJ327697:GYU327700 HIF327697:HIQ327700 HSB327697:HSM327700 IBX327697:ICI327700 ILT327697:IME327700 IVP327697:IWA327700 JFL327697:JFW327700 JPH327697:JPS327700 JZD327697:JZO327700 KIZ327697:KJK327700 KSV327697:KTG327700 LCR327697:LDC327700 LMN327697:LMY327700 LWJ327697:LWU327700 MGF327697:MGQ327700 MQB327697:MQM327700 MZX327697:NAI327700 NJT327697:NKE327700 NTP327697:NUA327700 ODL327697:ODW327700 ONH327697:ONS327700 OXD327697:OXO327700 PGZ327697:PHK327700 PQV327697:PRG327700 QAR327697:QBC327700 QKN327697:QKY327700 QUJ327697:QUU327700 REF327697:REQ327700 ROB327697:ROM327700 RXX327697:RYI327700 SHT327697:SIE327700 SRP327697:SSA327700 TBL327697:TBW327700 TLH327697:TLS327700 TVD327697:TVO327700 UEZ327697:UFK327700 UOV327697:UPG327700 UYR327697:UZC327700 VIN327697:VIY327700 VSJ327697:VSU327700 WCF327697:WCQ327700 WMB327697:WMM327700 WVX327697:WWI327700 P393233:AA393236 JL393233:JW393236 TH393233:TS393236 ADD393233:ADO393236 AMZ393233:ANK393236 AWV393233:AXG393236 BGR393233:BHC393236 BQN393233:BQY393236 CAJ393233:CAU393236 CKF393233:CKQ393236 CUB393233:CUM393236 DDX393233:DEI393236 DNT393233:DOE393236 DXP393233:DYA393236 EHL393233:EHW393236 ERH393233:ERS393236 FBD393233:FBO393236 FKZ393233:FLK393236 FUV393233:FVG393236 GER393233:GFC393236 GON393233:GOY393236 GYJ393233:GYU393236 HIF393233:HIQ393236 HSB393233:HSM393236 IBX393233:ICI393236 ILT393233:IME393236 IVP393233:IWA393236 JFL393233:JFW393236 JPH393233:JPS393236 JZD393233:JZO393236 KIZ393233:KJK393236 KSV393233:KTG393236 LCR393233:LDC393236 LMN393233:LMY393236 LWJ393233:LWU393236 MGF393233:MGQ393236 MQB393233:MQM393236 MZX393233:NAI393236 NJT393233:NKE393236 NTP393233:NUA393236 ODL393233:ODW393236 ONH393233:ONS393236 OXD393233:OXO393236 PGZ393233:PHK393236 PQV393233:PRG393236 QAR393233:QBC393236 QKN393233:QKY393236 QUJ393233:QUU393236 REF393233:REQ393236 ROB393233:ROM393236 RXX393233:RYI393236 SHT393233:SIE393236 SRP393233:SSA393236 TBL393233:TBW393236 TLH393233:TLS393236 TVD393233:TVO393236 UEZ393233:UFK393236 UOV393233:UPG393236 UYR393233:UZC393236 VIN393233:VIY393236 VSJ393233:VSU393236 WCF393233:WCQ393236 WMB393233:WMM393236 WVX393233:WWI393236 P458769:AA458772 JL458769:JW458772 TH458769:TS458772 ADD458769:ADO458772 AMZ458769:ANK458772 AWV458769:AXG458772 BGR458769:BHC458772 BQN458769:BQY458772 CAJ458769:CAU458772 CKF458769:CKQ458772 CUB458769:CUM458772 DDX458769:DEI458772 DNT458769:DOE458772 DXP458769:DYA458772 EHL458769:EHW458772 ERH458769:ERS458772 FBD458769:FBO458772 FKZ458769:FLK458772 FUV458769:FVG458772 GER458769:GFC458772 GON458769:GOY458772 GYJ458769:GYU458772 HIF458769:HIQ458772 HSB458769:HSM458772 IBX458769:ICI458772 ILT458769:IME458772 IVP458769:IWA458772 JFL458769:JFW458772 JPH458769:JPS458772 JZD458769:JZO458772 KIZ458769:KJK458772 KSV458769:KTG458772 LCR458769:LDC458772 LMN458769:LMY458772 LWJ458769:LWU458772 MGF458769:MGQ458772 MQB458769:MQM458772 MZX458769:NAI458772 NJT458769:NKE458772 NTP458769:NUA458772 ODL458769:ODW458772 ONH458769:ONS458772 OXD458769:OXO458772 PGZ458769:PHK458772 PQV458769:PRG458772 QAR458769:QBC458772 QKN458769:QKY458772 QUJ458769:QUU458772 REF458769:REQ458772 ROB458769:ROM458772 RXX458769:RYI458772 SHT458769:SIE458772 SRP458769:SSA458772 TBL458769:TBW458772 TLH458769:TLS458772 TVD458769:TVO458772 UEZ458769:UFK458772 UOV458769:UPG458772 UYR458769:UZC458772 VIN458769:VIY458772 VSJ458769:VSU458772 WCF458769:WCQ458772 WMB458769:WMM458772 WVX458769:WWI458772 P524305:AA524308 JL524305:JW524308 TH524305:TS524308 ADD524305:ADO524308 AMZ524305:ANK524308 AWV524305:AXG524308 BGR524305:BHC524308 BQN524305:BQY524308 CAJ524305:CAU524308 CKF524305:CKQ524308 CUB524305:CUM524308 DDX524305:DEI524308 DNT524305:DOE524308 DXP524305:DYA524308 EHL524305:EHW524308 ERH524305:ERS524308 FBD524305:FBO524308 FKZ524305:FLK524308 FUV524305:FVG524308 GER524305:GFC524308 GON524305:GOY524308 GYJ524305:GYU524308 HIF524305:HIQ524308 HSB524305:HSM524308 IBX524305:ICI524308 ILT524305:IME524308 IVP524305:IWA524308 JFL524305:JFW524308 JPH524305:JPS524308 JZD524305:JZO524308 KIZ524305:KJK524308 KSV524305:KTG524308 LCR524305:LDC524308 LMN524305:LMY524308 LWJ524305:LWU524308 MGF524305:MGQ524308 MQB524305:MQM524308 MZX524305:NAI524308 NJT524305:NKE524308 NTP524305:NUA524308 ODL524305:ODW524308 ONH524305:ONS524308 OXD524305:OXO524308 PGZ524305:PHK524308 PQV524305:PRG524308 QAR524305:QBC524308 QKN524305:QKY524308 QUJ524305:QUU524308 REF524305:REQ524308 ROB524305:ROM524308 RXX524305:RYI524308 SHT524305:SIE524308 SRP524305:SSA524308 TBL524305:TBW524308 TLH524305:TLS524308 TVD524305:TVO524308 UEZ524305:UFK524308 UOV524305:UPG524308 UYR524305:UZC524308 VIN524305:VIY524308 VSJ524305:VSU524308 WCF524305:WCQ524308 WMB524305:WMM524308 WVX524305:WWI524308 P589841:AA589844 JL589841:JW589844 TH589841:TS589844 ADD589841:ADO589844 AMZ589841:ANK589844 AWV589841:AXG589844 BGR589841:BHC589844 BQN589841:BQY589844 CAJ589841:CAU589844 CKF589841:CKQ589844 CUB589841:CUM589844 DDX589841:DEI589844 DNT589841:DOE589844 DXP589841:DYA589844 EHL589841:EHW589844 ERH589841:ERS589844 FBD589841:FBO589844 FKZ589841:FLK589844 FUV589841:FVG589844 GER589841:GFC589844 GON589841:GOY589844 GYJ589841:GYU589844 HIF589841:HIQ589844 HSB589841:HSM589844 IBX589841:ICI589844 ILT589841:IME589844 IVP589841:IWA589844 JFL589841:JFW589844 JPH589841:JPS589844 JZD589841:JZO589844 KIZ589841:KJK589844 KSV589841:KTG589844 LCR589841:LDC589844 LMN589841:LMY589844 LWJ589841:LWU589844 MGF589841:MGQ589844 MQB589841:MQM589844 MZX589841:NAI589844 NJT589841:NKE589844 NTP589841:NUA589844 ODL589841:ODW589844 ONH589841:ONS589844 OXD589841:OXO589844 PGZ589841:PHK589844 PQV589841:PRG589844 QAR589841:QBC589844 QKN589841:QKY589844 QUJ589841:QUU589844 REF589841:REQ589844 ROB589841:ROM589844 RXX589841:RYI589844 SHT589841:SIE589844 SRP589841:SSA589844 TBL589841:TBW589844 TLH589841:TLS589844 TVD589841:TVO589844 UEZ589841:UFK589844 UOV589841:UPG589844 UYR589841:UZC589844 VIN589841:VIY589844 VSJ589841:VSU589844 WCF589841:WCQ589844 WMB589841:WMM589844 WVX589841:WWI589844 P655377:AA655380 JL655377:JW655380 TH655377:TS655380 ADD655377:ADO655380 AMZ655377:ANK655380 AWV655377:AXG655380 BGR655377:BHC655380 BQN655377:BQY655380 CAJ655377:CAU655380 CKF655377:CKQ655380 CUB655377:CUM655380 DDX655377:DEI655380 DNT655377:DOE655380 DXP655377:DYA655380 EHL655377:EHW655380 ERH655377:ERS655380 FBD655377:FBO655380 FKZ655377:FLK655380 FUV655377:FVG655380 GER655377:GFC655380 GON655377:GOY655380 GYJ655377:GYU655380 HIF655377:HIQ655380 HSB655377:HSM655380 IBX655377:ICI655380 ILT655377:IME655380 IVP655377:IWA655380 JFL655377:JFW655380 JPH655377:JPS655380 JZD655377:JZO655380 KIZ655377:KJK655380 KSV655377:KTG655380 LCR655377:LDC655380 LMN655377:LMY655380 LWJ655377:LWU655380 MGF655377:MGQ655380 MQB655377:MQM655380 MZX655377:NAI655380 NJT655377:NKE655380 NTP655377:NUA655380 ODL655377:ODW655380 ONH655377:ONS655380 OXD655377:OXO655380 PGZ655377:PHK655380 PQV655377:PRG655380 QAR655377:QBC655380 QKN655377:QKY655380 QUJ655377:QUU655380 REF655377:REQ655380 ROB655377:ROM655380 RXX655377:RYI655380 SHT655377:SIE655380 SRP655377:SSA655380 TBL655377:TBW655380 TLH655377:TLS655380 TVD655377:TVO655380 UEZ655377:UFK655380 UOV655377:UPG655380 UYR655377:UZC655380 VIN655377:VIY655380 VSJ655377:VSU655380 WCF655377:WCQ655380 WMB655377:WMM655380 WVX655377:WWI655380 P720913:AA720916 JL720913:JW720916 TH720913:TS720916 ADD720913:ADO720916 AMZ720913:ANK720916 AWV720913:AXG720916 BGR720913:BHC720916 BQN720913:BQY720916 CAJ720913:CAU720916 CKF720913:CKQ720916 CUB720913:CUM720916 DDX720913:DEI720916 DNT720913:DOE720916 DXP720913:DYA720916 EHL720913:EHW720916 ERH720913:ERS720916 FBD720913:FBO720916 FKZ720913:FLK720916 FUV720913:FVG720916 GER720913:GFC720916 GON720913:GOY720916 GYJ720913:GYU720916 HIF720913:HIQ720916 HSB720913:HSM720916 IBX720913:ICI720916 ILT720913:IME720916 IVP720913:IWA720916 JFL720913:JFW720916 JPH720913:JPS720916 JZD720913:JZO720916 KIZ720913:KJK720916 KSV720913:KTG720916 LCR720913:LDC720916 LMN720913:LMY720916 LWJ720913:LWU720916 MGF720913:MGQ720916 MQB720913:MQM720916 MZX720913:NAI720916 NJT720913:NKE720916 NTP720913:NUA720916 ODL720913:ODW720916 ONH720913:ONS720916 OXD720913:OXO720916 PGZ720913:PHK720916 PQV720913:PRG720916 QAR720913:QBC720916 QKN720913:QKY720916 QUJ720913:QUU720916 REF720913:REQ720916 ROB720913:ROM720916 RXX720913:RYI720916 SHT720913:SIE720916 SRP720913:SSA720916 TBL720913:TBW720916 TLH720913:TLS720916 TVD720913:TVO720916 UEZ720913:UFK720916 UOV720913:UPG720916 UYR720913:UZC720916 VIN720913:VIY720916 VSJ720913:VSU720916 WCF720913:WCQ720916 WMB720913:WMM720916 WVX720913:WWI720916 P786449:AA786452 JL786449:JW786452 TH786449:TS786452 ADD786449:ADO786452 AMZ786449:ANK786452 AWV786449:AXG786452 BGR786449:BHC786452 BQN786449:BQY786452 CAJ786449:CAU786452 CKF786449:CKQ786452 CUB786449:CUM786452 DDX786449:DEI786452 DNT786449:DOE786452 DXP786449:DYA786452 EHL786449:EHW786452 ERH786449:ERS786452 FBD786449:FBO786452 FKZ786449:FLK786452 FUV786449:FVG786452 GER786449:GFC786452 GON786449:GOY786452 GYJ786449:GYU786452 HIF786449:HIQ786452 HSB786449:HSM786452 IBX786449:ICI786452 ILT786449:IME786452 IVP786449:IWA786452 JFL786449:JFW786452 JPH786449:JPS786452 JZD786449:JZO786452 KIZ786449:KJK786452 KSV786449:KTG786452 LCR786449:LDC786452 LMN786449:LMY786452 LWJ786449:LWU786452 MGF786449:MGQ786452 MQB786449:MQM786452 MZX786449:NAI786452 NJT786449:NKE786452 NTP786449:NUA786452 ODL786449:ODW786452 ONH786449:ONS786452 OXD786449:OXO786452 PGZ786449:PHK786452 PQV786449:PRG786452 QAR786449:QBC786452 QKN786449:QKY786452 QUJ786449:QUU786452 REF786449:REQ786452 ROB786449:ROM786452 RXX786449:RYI786452 SHT786449:SIE786452 SRP786449:SSA786452 TBL786449:TBW786452 TLH786449:TLS786452 TVD786449:TVO786452 UEZ786449:UFK786452 UOV786449:UPG786452 UYR786449:UZC786452 VIN786449:VIY786452 VSJ786449:VSU786452 WCF786449:WCQ786452 WMB786449:WMM786452 WVX786449:WWI786452 P851985:AA851988 JL851985:JW851988 TH851985:TS851988 ADD851985:ADO851988 AMZ851985:ANK851988 AWV851985:AXG851988 BGR851985:BHC851988 BQN851985:BQY851988 CAJ851985:CAU851988 CKF851985:CKQ851988 CUB851985:CUM851988 DDX851985:DEI851988 DNT851985:DOE851988 DXP851985:DYA851988 EHL851985:EHW851988 ERH851985:ERS851988 FBD851985:FBO851988 FKZ851985:FLK851988 FUV851985:FVG851988 GER851985:GFC851988 GON851985:GOY851988 GYJ851985:GYU851988 HIF851985:HIQ851988 HSB851985:HSM851988 IBX851985:ICI851988 ILT851985:IME851988 IVP851985:IWA851988 JFL851985:JFW851988 JPH851985:JPS851988 JZD851985:JZO851988 KIZ851985:KJK851988 KSV851985:KTG851988 LCR851985:LDC851988 LMN851985:LMY851988 LWJ851985:LWU851988 MGF851985:MGQ851988 MQB851985:MQM851988 MZX851985:NAI851988 NJT851985:NKE851988 NTP851985:NUA851988 ODL851985:ODW851988 ONH851985:ONS851988 OXD851985:OXO851988 PGZ851985:PHK851988 PQV851985:PRG851988 QAR851985:QBC851988 QKN851985:QKY851988 QUJ851985:QUU851988 REF851985:REQ851988 ROB851985:ROM851988 RXX851985:RYI851988 SHT851985:SIE851988 SRP851985:SSA851988 TBL851985:TBW851988 TLH851985:TLS851988 TVD851985:TVO851988 UEZ851985:UFK851988 UOV851985:UPG851988 UYR851985:UZC851988 VIN851985:VIY851988 VSJ851985:VSU851988 WCF851985:WCQ851988 WMB851985:WMM851988 WVX851985:WWI851988 P917521:AA917524 JL917521:JW917524 TH917521:TS917524 ADD917521:ADO917524 AMZ917521:ANK917524 AWV917521:AXG917524 BGR917521:BHC917524 BQN917521:BQY917524 CAJ917521:CAU917524 CKF917521:CKQ917524 CUB917521:CUM917524 DDX917521:DEI917524 DNT917521:DOE917524 DXP917521:DYA917524 EHL917521:EHW917524 ERH917521:ERS917524 FBD917521:FBO917524 FKZ917521:FLK917524 FUV917521:FVG917524 GER917521:GFC917524 GON917521:GOY917524 GYJ917521:GYU917524 HIF917521:HIQ917524 HSB917521:HSM917524 IBX917521:ICI917524 ILT917521:IME917524 IVP917521:IWA917524 JFL917521:JFW917524 JPH917521:JPS917524 JZD917521:JZO917524 KIZ917521:KJK917524 KSV917521:KTG917524 LCR917521:LDC917524 LMN917521:LMY917524 LWJ917521:LWU917524 MGF917521:MGQ917524 MQB917521:MQM917524 MZX917521:NAI917524 NJT917521:NKE917524 NTP917521:NUA917524 ODL917521:ODW917524 ONH917521:ONS917524 OXD917521:OXO917524 PGZ917521:PHK917524 PQV917521:PRG917524 QAR917521:QBC917524 QKN917521:QKY917524 QUJ917521:QUU917524 REF917521:REQ917524 ROB917521:ROM917524 RXX917521:RYI917524 SHT917521:SIE917524 SRP917521:SSA917524 TBL917521:TBW917524 TLH917521:TLS917524 TVD917521:TVO917524 UEZ917521:UFK917524 UOV917521:UPG917524 UYR917521:UZC917524 VIN917521:VIY917524 VSJ917521:VSU917524 WCF917521:WCQ917524 WMB917521:WMM917524 WVX917521:WWI917524 P983057:AA983060 JL983057:JW983060 TH983057:TS983060 ADD983057:ADO983060 AMZ983057:ANK983060 AWV983057:AXG983060 BGR983057:BHC983060 BQN983057:BQY983060 CAJ983057:CAU983060 CKF983057:CKQ983060 CUB983057:CUM983060 DDX983057:DEI983060 DNT983057:DOE983060 DXP983057:DYA983060 EHL983057:EHW983060 ERH983057:ERS983060 FBD983057:FBO983060 FKZ983057:FLK983060 FUV983057:FVG983060 GER983057:GFC983060 GON983057:GOY983060 GYJ983057:GYU983060 HIF983057:HIQ983060 HSB983057:HSM983060 IBX983057:ICI983060 ILT983057:IME983060 IVP983057:IWA983060 JFL983057:JFW983060 JPH983057:JPS983060 JZD983057:JZO983060 KIZ983057:KJK983060 KSV983057:KTG983060 LCR983057:LDC983060 LMN983057:LMY983060 LWJ983057:LWU983060 MGF983057:MGQ983060 MQB983057:MQM983060 MZX983057:NAI983060 NJT983057:NKE983060 NTP983057:NUA983060 ODL983057:ODW983060 ONH983057:ONS983060 OXD983057:OXO983060 PGZ983057:PHK983060 PQV983057:PRG983060 QAR983057:QBC983060 QKN983057:QKY983060 QUJ983057:QUU983060 REF983057:REQ983060 ROB983057:ROM983060 RXX983057:RYI983060 SHT983057:SIE983060 SRP983057:SSA983060 TBL983057:TBW983060 TLH983057:TLS983060 TVD983057:TVO983060 UEZ983057:UFK983060 UOV983057:UPG983060 UYR983057:UZC983060 VIN983057:VIY983060 VSJ983057:VSU983060 WCF983057:WCQ983060 WMB983057:WMM983060 WVX983057:WWI983060 H25:AA25 JD25:JW25 SZ25:TS25 ACV25:ADO25 AMR25:ANK25 AWN25:AXG25 BGJ25:BHC25 BQF25:BQY25 CAB25:CAU25 CJX25:CKQ25 CTT25:CUM25 DDP25:DEI25 DNL25:DOE25 DXH25:DYA25 EHD25:EHW25 EQZ25:ERS25 FAV25:FBO25 FKR25:FLK25 FUN25:FVG25 GEJ25:GFC25 GOF25:GOY25 GYB25:GYU25 HHX25:HIQ25 HRT25:HSM25 IBP25:ICI25 ILL25:IME25 IVH25:IWA25 JFD25:JFW25 JOZ25:JPS25 JYV25:JZO25 KIR25:KJK25 KSN25:KTG25 LCJ25:LDC25 LMF25:LMY25 LWB25:LWU25 MFX25:MGQ25 MPT25:MQM25 MZP25:NAI25 NJL25:NKE25 NTH25:NUA25 ODD25:ODW25 OMZ25:ONS25 OWV25:OXO25 PGR25:PHK25 PQN25:PRG25 QAJ25:QBC25 QKF25:QKY25 QUB25:QUU25 RDX25:REQ25 RNT25:ROM25 RXP25:RYI25 SHL25:SIE25 SRH25:SSA25 TBD25:TBW25 TKZ25:TLS25 TUV25:TVO25 UER25:UFK25 UON25:UPG25 UYJ25:UZC25 VIF25:VIY25 VSB25:VSU25 WBX25:WCQ25 WLT25:WMM25 WVP25:WWI25 H65561:AA65561 JD65561:JW65561 SZ65561:TS65561 ACV65561:ADO65561 AMR65561:ANK65561 AWN65561:AXG65561 BGJ65561:BHC65561 BQF65561:BQY65561 CAB65561:CAU65561 CJX65561:CKQ65561 CTT65561:CUM65561 DDP65561:DEI65561 DNL65561:DOE65561 DXH65561:DYA65561 EHD65561:EHW65561 EQZ65561:ERS65561 FAV65561:FBO65561 FKR65561:FLK65561 FUN65561:FVG65561 GEJ65561:GFC65561 GOF65561:GOY65561 GYB65561:GYU65561 HHX65561:HIQ65561 HRT65561:HSM65561 IBP65561:ICI65561 ILL65561:IME65561 IVH65561:IWA65561 JFD65561:JFW65561 JOZ65561:JPS65561 JYV65561:JZO65561 KIR65561:KJK65561 KSN65561:KTG65561 LCJ65561:LDC65561 LMF65561:LMY65561 LWB65561:LWU65561 MFX65561:MGQ65561 MPT65561:MQM65561 MZP65561:NAI65561 NJL65561:NKE65561 NTH65561:NUA65561 ODD65561:ODW65561 OMZ65561:ONS65561 OWV65561:OXO65561 PGR65561:PHK65561 PQN65561:PRG65561 QAJ65561:QBC65561 QKF65561:QKY65561 QUB65561:QUU65561 RDX65561:REQ65561 RNT65561:ROM65561 RXP65561:RYI65561 SHL65561:SIE65561 SRH65561:SSA65561 TBD65561:TBW65561 TKZ65561:TLS65561 TUV65561:TVO65561 UER65561:UFK65561 UON65561:UPG65561 UYJ65561:UZC65561 VIF65561:VIY65561 VSB65561:VSU65561 WBX65561:WCQ65561 WLT65561:WMM65561 WVP65561:WWI65561 H131097:AA131097 JD131097:JW131097 SZ131097:TS131097 ACV131097:ADO131097 AMR131097:ANK131097 AWN131097:AXG131097 BGJ131097:BHC131097 BQF131097:BQY131097 CAB131097:CAU131097 CJX131097:CKQ131097 CTT131097:CUM131097 DDP131097:DEI131097 DNL131097:DOE131097 DXH131097:DYA131097 EHD131097:EHW131097 EQZ131097:ERS131097 FAV131097:FBO131097 FKR131097:FLK131097 FUN131097:FVG131097 GEJ131097:GFC131097 GOF131097:GOY131097 GYB131097:GYU131097 HHX131097:HIQ131097 HRT131097:HSM131097 IBP131097:ICI131097 ILL131097:IME131097 IVH131097:IWA131097 JFD131097:JFW131097 JOZ131097:JPS131097 JYV131097:JZO131097 KIR131097:KJK131097 KSN131097:KTG131097 LCJ131097:LDC131097 LMF131097:LMY131097 LWB131097:LWU131097 MFX131097:MGQ131097 MPT131097:MQM131097 MZP131097:NAI131097 NJL131097:NKE131097 NTH131097:NUA131097 ODD131097:ODW131097 OMZ131097:ONS131097 OWV131097:OXO131097 PGR131097:PHK131097 PQN131097:PRG131097 QAJ131097:QBC131097 QKF131097:QKY131097 QUB131097:QUU131097 RDX131097:REQ131097 RNT131097:ROM131097 RXP131097:RYI131097 SHL131097:SIE131097 SRH131097:SSA131097 TBD131097:TBW131097 TKZ131097:TLS131097 TUV131097:TVO131097 UER131097:UFK131097 UON131097:UPG131097 UYJ131097:UZC131097 VIF131097:VIY131097 VSB131097:VSU131097 WBX131097:WCQ131097 WLT131097:WMM131097 WVP131097:WWI131097 H196633:AA196633 JD196633:JW196633 SZ196633:TS196633 ACV196633:ADO196633 AMR196633:ANK196633 AWN196633:AXG196633 BGJ196633:BHC196633 BQF196633:BQY196633 CAB196633:CAU196633 CJX196633:CKQ196633 CTT196633:CUM196633 DDP196633:DEI196633 DNL196633:DOE196633 DXH196633:DYA196633 EHD196633:EHW196633 EQZ196633:ERS196633 FAV196633:FBO196633 FKR196633:FLK196633 FUN196633:FVG196633 GEJ196633:GFC196633 GOF196633:GOY196633 GYB196633:GYU196633 HHX196633:HIQ196633 HRT196633:HSM196633 IBP196633:ICI196633 ILL196633:IME196633 IVH196633:IWA196633 JFD196633:JFW196633 JOZ196633:JPS196633 JYV196633:JZO196633 KIR196633:KJK196633 KSN196633:KTG196633 LCJ196633:LDC196633 LMF196633:LMY196633 LWB196633:LWU196633 MFX196633:MGQ196633 MPT196633:MQM196633 MZP196633:NAI196633 NJL196633:NKE196633 NTH196633:NUA196633 ODD196633:ODW196633 OMZ196633:ONS196633 OWV196633:OXO196633 PGR196633:PHK196633 PQN196633:PRG196633 QAJ196633:QBC196633 QKF196633:QKY196633 QUB196633:QUU196633 RDX196633:REQ196633 RNT196633:ROM196633 RXP196633:RYI196633 SHL196633:SIE196633 SRH196633:SSA196633 TBD196633:TBW196633 TKZ196633:TLS196633 TUV196633:TVO196633 UER196633:UFK196633 UON196633:UPG196633 UYJ196633:UZC196633 VIF196633:VIY196633 VSB196633:VSU196633 WBX196633:WCQ196633 WLT196633:WMM196633 WVP196633:WWI196633 H262169:AA262169 JD262169:JW262169 SZ262169:TS262169 ACV262169:ADO262169 AMR262169:ANK262169 AWN262169:AXG262169 BGJ262169:BHC262169 BQF262169:BQY262169 CAB262169:CAU262169 CJX262169:CKQ262169 CTT262169:CUM262169 DDP262169:DEI262169 DNL262169:DOE262169 DXH262169:DYA262169 EHD262169:EHW262169 EQZ262169:ERS262169 FAV262169:FBO262169 FKR262169:FLK262169 FUN262169:FVG262169 GEJ262169:GFC262169 GOF262169:GOY262169 GYB262169:GYU262169 HHX262169:HIQ262169 HRT262169:HSM262169 IBP262169:ICI262169 ILL262169:IME262169 IVH262169:IWA262169 JFD262169:JFW262169 JOZ262169:JPS262169 JYV262169:JZO262169 KIR262169:KJK262169 KSN262169:KTG262169 LCJ262169:LDC262169 LMF262169:LMY262169 LWB262169:LWU262169 MFX262169:MGQ262169 MPT262169:MQM262169 MZP262169:NAI262169 NJL262169:NKE262169 NTH262169:NUA262169 ODD262169:ODW262169 OMZ262169:ONS262169 OWV262169:OXO262169 PGR262169:PHK262169 PQN262169:PRG262169 QAJ262169:QBC262169 QKF262169:QKY262169 QUB262169:QUU262169 RDX262169:REQ262169 RNT262169:ROM262169 RXP262169:RYI262169 SHL262169:SIE262169 SRH262169:SSA262169 TBD262169:TBW262169 TKZ262169:TLS262169 TUV262169:TVO262169 UER262169:UFK262169 UON262169:UPG262169 UYJ262169:UZC262169 VIF262169:VIY262169 VSB262169:VSU262169 WBX262169:WCQ262169 WLT262169:WMM262169 WVP262169:WWI262169 H327705:AA327705 JD327705:JW327705 SZ327705:TS327705 ACV327705:ADO327705 AMR327705:ANK327705 AWN327705:AXG327705 BGJ327705:BHC327705 BQF327705:BQY327705 CAB327705:CAU327705 CJX327705:CKQ327705 CTT327705:CUM327705 DDP327705:DEI327705 DNL327705:DOE327705 DXH327705:DYA327705 EHD327705:EHW327705 EQZ327705:ERS327705 FAV327705:FBO327705 FKR327705:FLK327705 FUN327705:FVG327705 GEJ327705:GFC327705 GOF327705:GOY327705 GYB327705:GYU327705 HHX327705:HIQ327705 HRT327705:HSM327705 IBP327705:ICI327705 ILL327705:IME327705 IVH327705:IWA327705 JFD327705:JFW327705 JOZ327705:JPS327705 JYV327705:JZO327705 KIR327705:KJK327705 KSN327705:KTG327705 LCJ327705:LDC327705 LMF327705:LMY327705 LWB327705:LWU327705 MFX327705:MGQ327705 MPT327705:MQM327705 MZP327705:NAI327705 NJL327705:NKE327705 NTH327705:NUA327705 ODD327705:ODW327705 OMZ327705:ONS327705 OWV327705:OXO327705 PGR327705:PHK327705 PQN327705:PRG327705 QAJ327705:QBC327705 QKF327705:QKY327705 QUB327705:QUU327705 RDX327705:REQ327705 RNT327705:ROM327705 RXP327705:RYI327705 SHL327705:SIE327705 SRH327705:SSA327705 TBD327705:TBW327705 TKZ327705:TLS327705 TUV327705:TVO327705 UER327705:UFK327705 UON327705:UPG327705 UYJ327705:UZC327705 VIF327705:VIY327705 VSB327705:VSU327705 WBX327705:WCQ327705 WLT327705:WMM327705 WVP327705:WWI327705 H393241:AA393241 JD393241:JW393241 SZ393241:TS393241 ACV393241:ADO393241 AMR393241:ANK393241 AWN393241:AXG393241 BGJ393241:BHC393241 BQF393241:BQY393241 CAB393241:CAU393241 CJX393241:CKQ393241 CTT393241:CUM393241 DDP393241:DEI393241 DNL393241:DOE393241 DXH393241:DYA393241 EHD393241:EHW393241 EQZ393241:ERS393241 FAV393241:FBO393241 FKR393241:FLK393241 FUN393241:FVG393241 GEJ393241:GFC393241 GOF393241:GOY393241 GYB393241:GYU393241 HHX393241:HIQ393241 HRT393241:HSM393241 IBP393241:ICI393241 ILL393241:IME393241 IVH393241:IWA393241 JFD393241:JFW393241 JOZ393241:JPS393241 JYV393241:JZO393241 KIR393241:KJK393241 KSN393241:KTG393241 LCJ393241:LDC393241 LMF393241:LMY393241 LWB393241:LWU393241 MFX393241:MGQ393241 MPT393241:MQM393241 MZP393241:NAI393241 NJL393241:NKE393241 NTH393241:NUA393241 ODD393241:ODW393241 OMZ393241:ONS393241 OWV393241:OXO393241 PGR393241:PHK393241 PQN393241:PRG393241 QAJ393241:QBC393241 QKF393241:QKY393241 QUB393241:QUU393241 RDX393241:REQ393241 RNT393241:ROM393241 RXP393241:RYI393241 SHL393241:SIE393241 SRH393241:SSA393241 TBD393241:TBW393241 TKZ393241:TLS393241 TUV393241:TVO393241 UER393241:UFK393241 UON393241:UPG393241 UYJ393241:UZC393241 VIF393241:VIY393241 VSB393241:VSU393241 WBX393241:WCQ393241 WLT393241:WMM393241 WVP393241:WWI393241 H458777:AA458777 JD458777:JW458777 SZ458777:TS458777 ACV458777:ADO458777 AMR458777:ANK458777 AWN458777:AXG458777 BGJ458777:BHC458777 BQF458777:BQY458777 CAB458777:CAU458777 CJX458777:CKQ458777 CTT458777:CUM458777 DDP458777:DEI458777 DNL458777:DOE458777 DXH458777:DYA458777 EHD458777:EHW458777 EQZ458777:ERS458777 FAV458777:FBO458777 FKR458777:FLK458777 FUN458777:FVG458777 GEJ458777:GFC458777 GOF458777:GOY458777 GYB458777:GYU458777 HHX458777:HIQ458777 HRT458777:HSM458777 IBP458777:ICI458777 ILL458777:IME458777 IVH458777:IWA458777 JFD458777:JFW458777 JOZ458777:JPS458777 JYV458777:JZO458777 KIR458777:KJK458777 KSN458777:KTG458777 LCJ458777:LDC458777 LMF458777:LMY458777 LWB458777:LWU458777 MFX458777:MGQ458777 MPT458777:MQM458777 MZP458777:NAI458777 NJL458777:NKE458777 NTH458777:NUA458777 ODD458777:ODW458777 OMZ458777:ONS458777 OWV458777:OXO458777 PGR458777:PHK458777 PQN458777:PRG458777 QAJ458777:QBC458777 QKF458777:QKY458777 QUB458777:QUU458777 RDX458777:REQ458777 RNT458777:ROM458777 RXP458777:RYI458777 SHL458777:SIE458777 SRH458777:SSA458777 TBD458777:TBW458777 TKZ458777:TLS458777 TUV458777:TVO458777 UER458777:UFK458777 UON458777:UPG458777 UYJ458777:UZC458777 VIF458777:VIY458777 VSB458777:VSU458777 WBX458777:WCQ458777 WLT458777:WMM458777 WVP458777:WWI458777 H524313:AA524313 JD524313:JW524313 SZ524313:TS524313 ACV524313:ADO524313 AMR524313:ANK524313 AWN524313:AXG524313 BGJ524313:BHC524313 BQF524313:BQY524313 CAB524313:CAU524313 CJX524313:CKQ524313 CTT524313:CUM524313 DDP524313:DEI524313 DNL524313:DOE524313 DXH524313:DYA524313 EHD524313:EHW524313 EQZ524313:ERS524313 FAV524313:FBO524313 FKR524313:FLK524313 FUN524313:FVG524313 GEJ524313:GFC524313 GOF524313:GOY524313 GYB524313:GYU524313 HHX524313:HIQ524313 HRT524313:HSM524313 IBP524313:ICI524313 ILL524313:IME524313 IVH524313:IWA524313 JFD524313:JFW524313 JOZ524313:JPS524313 JYV524313:JZO524313 KIR524313:KJK524313 KSN524313:KTG524313 LCJ524313:LDC524313 LMF524313:LMY524313 LWB524313:LWU524313 MFX524313:MGQ524313 MPT524313:MQM524313 MZP524313:NAI524313 NJL524313:NKE524313 NTH524313:NUA524313 ODD524313:ODW524313 OMZ524313:ONS524313 OWV524313:OXO524313 PGR524313:PHK524313 PQN524313:PRG524313 QAJ524313:QBC524313 QKF524313:QKY524313 QUB524313:QUU524313 RDX524313:REQ524313 RNT524313:ROM524313 RXP524313:RYI524313 SHL524313:SIE524313 SRH524313:SSA524313 TBD524313:TBW524313 TKZ524313:TLS524313 TUV524313:TVO524313 UER524313:UFK524313 UON524313:UPG524313 UYJ524313:UZC524313 VIF524313:VIY524313 VSB524313:VSU524313 WBX524313:WCQ524313 WLT524313:WMM524313 WVP524313:WWI524313 H589849:AA589849 JD589849:JW589849 SZ589849:TS589849 ACV589849:ADO589849 AMR589849:ANK589849 AWN589849:AXG589849 BGJ589849:BHC589849 BQF589849:BQY589849 CAB589849:CAU589849 CJX589849:CKQ589849 CTT589849:CUM589849 DDP589849:DEI589849 DNL589849:DOE589849 DXH589849:DYA589849 EHD589849:EHW589849 EQZ589849:ERS589849 FAV589849:FBO589849 FKR589849:FLK589849 FUN589849:FVG589849 GEJ589849:GFC589849 GOF589849:GOY589849 GYB589849:GYU589849 HHX589849:HIQ589849 HRT589849:HSM589849 IBP589849:ICI589849 ILL589849:IME589849 IVH589849:IWA589849 JFD589849:JFW589849 JOZ589849:JPS589849 JYV589849:JZO589849 KIR589849:KJK589849 KSN589849:KTG589849 LCJ589849:LDC589849 LMF589849:LMY589849 LWB589849:LWU589849 MFX589849:MGQ589849 MPT589849:MQM589849 MZP589849:NAI589849 NJL589849:NKE589849 NTH589849:NUA589849 ODD589849:ODW589849 OMZ589849:ONS589849 OWV589849:OXO589849 PGR589849:PHK589849 PQN589849:PRG589849 QAJ589849:QBC589849 QKF589849:QKY589849 QUB589849:QUU589849 RDX589849:REQ589849 RNT589849:ROM589849 RXP589849:RYI589849 SHL589849:SIE589849 SRH589849:SSA589849 TBD589849:TBW589849 TKZ589849:TLS589849 TUV589849:TVO589849 UER589849:UFK589849 UON589849:UPG589849 UYJ589849:UZC589849 VIF589849:VIY589849 VSB589849:VSU589849 WBX589849:WCQ589849 WLT589849:WMM589849 WVP589849:WWI589849 H655385:AA655385 JD655385:JW655385 SZ655385:TS655385 ACV655385:ADO655385 AMR655385:ANK655385 AWN655385:AXG655385 BGJ655385:BHC655385 BQF655385:BQY655385 CAB655385:CAU655385 CJX655385:CKQ655385 CTT655385:CUM655385 DDP655385:DEI655385 DNL655385:DOE655385 DXH655385:DYA655385 EHD655385:EHW655385 EQZ655385:ERS655385 FAV655385:FBO655385 FKR655385:FLK655385 FUN655385:FVG655385 GEJ655385:GFC655385 GOF655385:GOY655385 GYB655385:GYU655385 HHX655385:HIQ655385 HRT655385:HSM655385 IBP655385:ICI655385 ILL655385:IME655385 IVH655385:IWA655385 JFD655385:JFW655385 JOZ655385:JPS655385 JYV655385:JZO655385 KIR655385:KJK655385 KSN655385:KTG655385 LCJ655385:LDC655385 LMF655385:LMY655385 LWB655385:LWU655385 MFX655385:MGQ655385 MPT655385:MQM655385 MZP655385:NAI655385 NJL655385:NKE655385 NTH655385:NUA655385 ODD655385:ODW655385 OMZ655385:ONS655385 OWV655385:OXO655385 PGR655385:PHK655385 PQN655385:PRG655385 QAJ655385:QBC655385 QKF655385:QKY655385 QUB655385:QUU655385 RDX655385:REQ655385 RNT655385:ROM655385 RXP655385:RYI655385 SHL655385:SIE655385 SRH655385:SSA655385 TBD655385:TBW655385 TKZ655385:TLS655385 TUV655385:TVO655385 UER655385:UFK655385 UON655385:UPG655385 UYJ655385:UZC655385 VIF655385:VIY655385 VSB655385:VSU655385 WBX655385:WCQ655385 WLT655385:WMM655385 WVP655385:WWI655385 H720921:AA720921 JD720921:JW720921 SZ720921:TS720921 ACV720921:ADO720921 AMR720921:ANK720921 AWN720921:AXG720921 BGJ720921:BHC720921 BQF720921:BQY720921 CAB720921:CAU720921 CJX720921:CKQ720921 CTT720921:CUM720921 DDP720921:DEI720921 DNL720921:DOE720921 DXH720921:DYA720921 EHD720921:EHW720921 EQZ720921:ERS720921 FAV720921:FBO720921 FKR720921:FLK720921 FUN720921:FVG720921 GEJ720921:GFC720921 GOF720921:GOY720921 GYB720921:GYU720921 HHX720921:HIQ720921 HRT720921:HSM720921 IBP720921:ICI720921 ILL720921:IME720921 IVH720921:IWA720921 JFD720921:JFW720921 JOZ720921:JPS720921 JYV720921:JZO720921 KIR720921:KJK720921 KSN720921:KTG720921 LCJ720921:LDC720921 LMF720921:LMY720921 LWB720921:LWU720921 MFX720921:MGQ720921 MPT720921:MQM720921 MZP720921:NAI720921 NJL720921:NKE720921 NTH720921:NUA720921 ODD720921:ODW720921 OMZ720921:ONS720921 OWV720921:OXO720921 PGR720921:PHK720921 PQN720921:PRG720921 QAJ720921:QBC720921 QKF720921:QKY720921 QUB720921:QUU720921 RDX720921:REQ720921 RNT720921:ROM720921 RXP720921:RYI720921 SHL720921:SIE720921 SRH720921:SSA720921 TBD720921:TBW720921 TKZ720921:TLS720921 TUV720921:TVO720921 UER720921:UFK720921 UON720921:UPG720921 UYJ720921:UZC720921 VIF720921:VIY720921 VSB720921:VSU720921 WBX720921:WCQ720921 WLT720921:WMM720921 WVP720921:WWI720921 H786457:AA786457 JD786457:JW786457 SZ786457:TS786457 ACV786457:ADO786457 AMR786457:ANK786457 AWN786457:AXG786457 BGJ786457:BHC786457 BQF786457:BQY786457 CAB786457:CAU786457 CJX786457:CKQ786457 CTT786457:CUM786457 DDP786457:DEI786457 DNL786457:DOE786457 DXH786457:DYA786457 EHD786457:EHW786457 EQZ786457:ERS786457 FAV786457:FBO786457 FKR786457:FLK786457 FUN786457:FVG786457 GEJ786457:GFC786457 GOF786457:GOY786457 GYB786457:GYU786457 HHX786457:HIQ786457 HRT786457:HSM786457 IBP786457:ICI786457 ILL786457:IME786457 IVH786457:IWA786457 JFD786457:JFW786457 JOZ786457:JPS786457 JYV786457:JZO786457 KIR786457:KJK786457 KSN786457:KTG786457 LCJ786457:LDC786457 LMF786457:LMY786457 LWB786457:LWU786457 MFX786457:MGQ786457 MPT786457:MQM786457 MZP786457:NAI786457 NJL786457:NKE786457 NTH786457:NUA786457 ODD786457:ODW786457 OMZ786457:ONS786457 OWV786457:OXO786457 PGR786457:PHK786457 PQN786457:PRG786457 QAJ786457:QBC786457 QKF786457:QKY786457 QUB786457:QUU786457 RDX786457:REQ786457 RNT786457:ROM786457 RXP786457:RYI786457 SHL786457:SIE786457 SRH786457:SSA786457 TBD786457:TBW786457 TKZ786457:TLS786457 TUV786457:TVO786457 UER786457:UFK786457 UON786457:UPG786457 UYJ786457:UZC786457 VIF786457:VIY786457 VSB786457:VSU786457 WBX786457:WCQ786457 WLT786457:WMM786457 WVP786457:WWI786457 H851993:AA851993 JD851993:JW851993 SZ851993:TS851993 ACV851993:ADO851993 AMR851993:ANK851993 AWN851993:AXG851993 BGJ851993:BHC851993 BQF851993:BQY851993 CAB851993:CAU851993 CJX851993:CKQ851993 CTT851993:CUM851993 DDP851993:DEI851993 DNL851993:DOE851993 DXH851993:DYA851993 EHD851993:EHW851993 EQZ851993:ERS851993 FAV851993:FBO851993 FKR851993:FLK851993 FUN851993:FVG851993 GEJ851993:GFC851993 GOF851993:GOY851993 GYB851993:GYU851993 HHX851993:HIQ851993 HRT851993:HSM851993 IBP851993:ICI851993 ILL851993:IME851993 IVH851993:IWA851993 JFD851993:JFW851993 JOZ851993:JPS851993 JYV851993:JZO851993 KIR851993:KJK851993 KSN851993:KTG851993 LCJ851993:LDC851993 LMF851993:LMY851993 LWB851993:LWU851993 MFX851993:MGQ851993 MPT851993:MQM851993 MZP851993:NAI851993 NJL851993:NKE851993 NTH851993:NUA851993 ODD851993:ODW851993 OMZ851993:ONS851993 OWV851993:OXO851993 PGR851993:PHK851993 PQN851993:PRG851993 QAJ851993:QBC851993 QKF851993:QKY851993 QUB851993:QUU851993 RDX851993:REQ851993 RNT851993:ROM851993 RXP851993:RYI851993 SHL851993:SIE851993 SRH851993:SSA851993 TBD851993:TBW851993 TKZ851993:TLS851993 TUV851993:TVO851993 UER851993:UFK851993 UON851993:UPG851993 UYJ851993:UZC851993 VIF851993:VIY851993 VSB851993:VSU851993 WBX851993:WCQ851993 WLT851993:WMM851993 WVP851993:WWI851993 H917529:AA917529 JD917529:JW917529 SZ917529:TS917529 ACV917529:ADO917529 AMR917529:ANK917529 AWN917529:AXG917529 BGJ917529:BHC917529 BQF917529:BQY917529 CAB917529:CAU917529 CJX917529:CKQ917529 CTT917529:CUM917529 DDP917529:DEI917529 DNL917529:DOE917529 DXH917529:DYA917529 EHD917529:EHW917529 EQZ917529:ERS917529 FAV917529:FBO917529 FKR917529:FLK917529 FUN917529:FVG917529 GEJ917529:GFC917529 GOF917529:GOY917529 GYB917529:GYU917529 HHX917529:HIQ917529 HRT917529:HSM917529 IBP917529:ICI917529 ILL917529:IME917529 IVH917529:IWA917529 JFD917529:JFW917529 JOZ917529:JPS917529 JYV917529:JZO917529 KIR917529:KJK917529 KSN917529:KTG917529 LCJ917529:LDC917529 LMF917529:LMY917529 LWB917529:LWU917529 MFX917529:MGQ917529 MPT917529:MQM917529 MZP917529:NAI917529 NJL917529:NKE917529 NTH917529:NUA917529 ODD917529:ODW917529 OMZ917529:ONS917529 OWV917529:OXO917529 PGR917529:PHK917529 PQN917529:PRG917529 QAJ917529:QBC917529 QKF917529:QKY917529 QUB917529:QUU917529 RDX917529:REQ917529 RNT917529:ROM917529 RXP917529:RYI917529 SHL917529:SIE917529 SRH917529:SSA917529 TBD917529:TBW917529 TKZ917529:TLS917529 TUV917529:TVO917529 UER917529:UFK917529 UON917529:UPG917529 UYJ917529:UZC917529 VIF917529:VIY917529 VSB917529:VSU917529 WBX917529:WCQ917529 WLT917529:WMM917529 WVP917529:WWI917529 H983065:AA983065 JD983065:JW983065 SZ983065:TS983065 ACV983065:ADO983065 AMR983065:ANK983065 AWN983065:AXG983065 BGJ983065:BHC983065 BQF983065:BQY983065 CAB983065:CAU983065 CJX983065:CKQ983065 CTT983065:CUM983065 DDP983065:DEI983065 DNL983065:DOE983065 DXH983065:DYA983065 EHD983065:EHW983065 EQZ983065:ERS983065 FAV983065:FBO983065 FKR983065:FLK983065 FUN983065:FVG983065 GEJ983065:GFC983065 GOF983065:GOY983065 GYB983065:GYU983065 HHX983065:HIQ983065 HRT983065:HSM983065 IBP983065:ICI983065 ILL983065:IME983065 IVH983065:IWA983065 JFD983065:JFW983065 JOZ983065:JPS983065 JYV983065:JZO983065 KIR983065:KJK983065 KSN983065:KTG983065 LCJ983065:LDC983065 LMF983065:LMY983065 LWB983065:LWU983065 MFX983065:MGQ983065 MPT983065:MQM983065 MZP983065:NAI983065 NJL983065:NKE983065 NTH983065:NUA983065 ODD983065:ODW983065 OMZ983065:ONS983065 OWV983065:OXO983065 PGR983065:PHK983065 PQN983065:PRG983065 QAJ983065:QBC983065 QKF983065:QKY983065 QUB983065:QUU983065 RDX983065:REQ983065 RNT983065:ROM983065 RXP983065:RYI983065 SHL983065:SIE983065 SRH983065:SSA983065 TBD983065:TBW983065 TKZ983065:TLS983065 TUV983065:TVO983065 UER983065:UFK983065 UON983065:UPG983065 UYJ983065:UZC983065 VIF983065:VIY983065 VSB983065:VSU983065 WBX983065:WCQ983065 WLT983065:WMM983065 WVP983065:WWI983065 H37:AA37 JD37:JW37 SZ37:TS37 ACV37:ADO37 AMR37:ANK37 AWN37:AXG37 BGJ37:BHC37 BQF37:BQY37 CAB37:CAU37 CJX37:CKQ37 CTT37:CUM37 DDP37:DEI37 DNL37:DOE37 DXH37:DYA37 EHD37:EHW37 EQZ37:ERS37 FAV37:FBO37 FKR37:FLK37 FUN37:FVG37 GEJ37:GFC37 GOF37:GOY37 GYB37:GYU37 HHX37:HIQ37 HRT37:HSM37 IBP37:ICI37 ILL37:IME37 IVH37:IWA37 JFD37:JFW37 JOZ37:JPS37 JYV37:JZO37 KIR37:KJK37 KSN37:KTG37 LCJ37:LDC37 LMF37:LMY37 LWB37:LWU37 MFX37:MGQ37 MPT37:MQM37 MZP37:NAI37 NJL37:NKE37 NTH37:NUA37 ODD37:ODW37 OMZ37:ONS37 OWV37:OXO37 PGR37:PHK37 PQN37:PRG37 QAJ37:QBC37 QKF37:QKY37 QUB37:QUU37 RDX37:REQ37 RNT37:ROM37 RXP37:RYI37 SHL37:SIE37 SRH37:SSA37 TBD37:TBW37 TKZ37:TLS37 TUV37:TVO37 UER37:UFK37 UON37:UPG37 UYJ37:UZC37 VIF37:VIY37 VSB37:VSU37 WBX37:WCQ37 WLT37:WMM37 WVP37:WWI37 H65573:AA65573 JD65573:JW65573 SZ65573:TS65573 ACV65573:ADO65573 AMR65573:ANK65573 AWN65573:AXG65573 BGJ65573:BHC65573 BQF65573:BQY65573 CAB65573:CAU65573 CJX65573:CKQ65573 CTT65573:CUM65573 DDP65573:DEI65573 DNL65573:DOE65573 DXH65573:DYA65573 EHD65573:EHW65573 EQZ65573:ERS65573 FAV65573:FBO65573 FKR65573:FLK65573 FUN65573:FVG65573 GEJ65573:GFC65573 GOF65573:GOY65573 GYB65573:GYU65573 HHX65573:HIQ65573 HRT65573:HSM65573 IBP65573:ICI65573 ILL65573:IME65573 IVH65573:IWA65573 JFD65573:JFW65573 JOZ65573:JPS65573 JYV65573:JZO65573 KIR65573:KJK65573 KSN65573:KTG65573 LCJ65573:LDC65573 LMF65573:LMY65573 LWB65573:LWU65573 MFX65573:MGQ65573 MPT65573:MQM65573 MZP65573:NAI65573 NJL65573:NKE65573 NTH65573:NUA65573 ODD65573:ODW65573 OMZ65573:ONS65573 OWV65573:OXO65573 PGR65573:PHK65573 PQN65573:PRG65573 QAJ65573:QBC65573 QKF65573:QKY65573 QUB65573:QUU65573 RDX65573:REQ65573 RNT65573:ROM65573 RXP65573:RYI65573 SHL65573:SIE65573 SRH65573:SSA65573 TBD65573:TBW65573 TKZ65573:TLS65573 TUV65573:TVO65573 UER65573:UFK65573 UON65573:UPG65573 UYJ65573:UZC65573 VIF65573:VIY65573 VSB65573:VSU65573 WBX65573:WCQ65573 WLT65573:WMM65573 WVP65573:WWI65573 H131109:AA131109 JD131109:JW131109 SZ131109:TS131109 ACV131109:ADO131109 AMR131109:ANK131109 AWN131109:AXG131109 BGJ131109:BHC131109 BQF131109:BQY131109 CAB131109:CAU131109 CJX131109:CKQ131109 CTT131109:CUM131109 DDP131109:DEI131109 DNL131109:DOE131109 DXH131109:DYA131109 EHD131109:EHW131109 EQZ131109:ERS131109 FAV131109:FBO131109 FKR131109:FLK131109 FUN131109:FVG131109 GEJ131109:GFC131109 GOF131109:GOY131109 GYB131109:GYU131109 HHX131109:HIQ131109 HRT131109:HSM131109 IBP131109:ICI131109 ILL131109:IME131109 IVH131109:IWA131109 JFD131109:JFW131109 JOZ131109:JPS131109 JYV131109:JZO131109 KIR131109:KJK131109 KSN131109:KTG131109 LCJ131109:LDC131109 LMF131109:LMY131109 LWB131109:LWU131109 MFX131109:MGQ131109 MPT131109:MQM131109 MZP131109:NAI131109 NJL131109:NKE131109 NTH131109:NUA131109 ODD131109:ODW131109 OMZ131109:ONS131109 OWV131109:OXO131109 PGR131109:PHK131109 PQN131109:PRG131109 QAJ131109:QBC131109 QKF131109:QKY131109 QUB131109:QUU131109 RDX131109:REQ131109 RNT131109:ROM131109 RXP131109:RYI131109 SHL131109:SIE131109 SRH131109:SSA131109 TBD131109:TBW131109 TKZ131109:TLS131109 TUV131109:TVO131109 UER131109:UFK131109 UON131109:UPG131109 UYJ131109:UZC131109 VIF131109:VIY131109 VSB131109:VSU131109 WBX131109:WCQ131109 WLT131109:WMM131109 WVP131109:WWI131109 H196645:AA196645 JD196645:JW196645 SZ196645:TS196645 ACV196645:ADO196645 AMR196645:ANK196645 AWN196645:AXG196645 BGJ196645:BHC196645 BQF196645:BQY196645 CAB196645:CAU196645 CJX196645:CKQ196645 CTT196645:CUM196645 DDP196645:DEI196645 DNL196645:DOE196645 DXH196645:DYA196645 EHD196645:EHW196645 EQZ196645:ERS196645 FAV196645:FBO196645 FKR196645:FLK196645 FUN196645:FVG196645 GEJ196645:GFC196645 GOF196645:GOY196645 GYB196645:GYU196645 HHX196645:HIQ196645 HRT196645:HSM196645 IBP196645:ICI196645 ILL196645:IME196645 IVH196645:IWA196645 JFD196645:JFW196645 JOZ196645:JPS196645 JYV196645:JZO196645 KIR196645:KJK196645 KSN196645:KTG196645 LCJ196645:LDC196645 LMF196645:LMY196645 LWB196645:LWU196645 MFX196645:MGQ196645 MPT196645:MQM196645 MZP196645:NAI196645 NJL196645:NKE196645 NTH196645:NUA196645 ODD196645:ODW196645 OMZ196645:ONS196645 OWV196645:OXO196645 PGR196645:PHK196645 PQN196645:PRG196645 QAJ196645:QBC196645 QKF196645:QKY196645 QUB196645:QUU196645 RDX196645:REQ196645 RNT196645:ROM196645 RXP196645:RYI196645 SHL196645:SIE196645 SRH196645:SSA196645 TBD196645:TBW196645 TKZ196645:TLS196645 TUV196645:TVO196645 UER196645:UFK196645 UON196645:UPG196645 UYJ196645:UZC196645 VIF196645:VIY196645 VSB196645:VSU196645 WBX196645:WCQ196645 WLT196645:WMM196645 WVP196645:WWI196645 H262181:AA262181 JD262181:JW262181 SZ262181:TS262181 ACV262181:ADO262181 AMR262181:ANK262181 AWN262181:AXG262181 BGJ262181:BHC262181 BQF262181:BQY262181 CAB262181:CAU262181 CJX262181:CKQ262181 CTT262181:CUM262181 DDP262181:DEI262181 DNL262181:DOE262181 DXH262181:DYA262181 EHD262181:EHW262181 EQZ262181:ERS262181 FAV262181:FBO262181 FKR262181:FLK262181 FUN262181:FVG262181 GEJ262181:GFC262181 GOF262181:GOY262181 GYB262181:GYU262181 HHX262181:HIQ262181 HRT262181:HSM262181 IBP262181:ICI262181 ILL262181:IME262181 IVH262181:IWA262181 JFD262181:JFW262181 JOZ262181:JPS262181 JYV262181:JZO262181 KIR262181:KJK262181 KSN262181:KTG262181 LCJ262181:LDC262181 LMF262181:LMY262181 LWB262181:LWU262181 MFX262181:MGQ262181 MPT262181:MQM262181 MZP262181:NAI262181 NJL262181:NKE262181 NTH262181:NUA262181 ODD262181:ODW262181 OMZ262181:ONS262181 OWV262181:OXO262181 PGR262181:PHK262181 PQN262181:PRG262181 QAJ262181:QBC262181 QKF262181:QKY262181 QUB262181:QUU262181 RDX262181:REQ262181 RNT262181:ROM262181 RXP262181:RYI262181 SHL262181:SIE262181 SRH262181:SSA262181 TBD262181:TBW262181 TKZ262181:TLS262181 TUV262181:TVO262181 UER262181:UFK262181 UON262181:UPG262181 UYJ262181:UZC262181 VIF262181:VIY262181 VSB262181:VSU262181 WBX262181:WCQ262181 WLT262181:WMM262181 WVP262181:WWI262181 H327717:AA327717 JD327717:JW327717 SZ327717:TS327717 ACV327717:ADO327717 AMR327717:ANK327717 AWN327717:AXG327717 BGJ327717:BHC327717 BQF327717:BQY327717 CAB327717:CAU327717 CJX327717:CKQ327717 CTT327717:CUM327717 DDP327717:DEI327717 DNL327717:DOE327717 DXH327717:DYA327717 EHD327717:EHW327717 EQZ327717:ERS327717 FAV327717:FBO327717 FKR327717:FLK327717 FUN327717:FVG327717 GEJ327717:GFC327717 GOF327717:GOY327717 GYB327717:GYU327717 HHX327717:HIQ327717 HRT327717:HSM327717 IBP327717:ICI327717 ILL327717:IME327717 IVH327717:IWA327717 JFD327717:JFW327717 JOZ327717:JPS327717 JYV327717:JZO327717 KIR327717:KJK327717 KSN327717:KTG327717 LCJ327717:LDC327717 LMF327717:LMY327717 LWB327717:LWU327717 MFX327717:MGQ327717 MPT327717:MQM327717 MZP327717:NAI327717 NJL327717:NKE327717 NTH327717:NUA327717 ODD327717:ODW327717 OMZ327717:ONS327717 OWV327717:OXO327717 PGR327717:PHK327717 PQN327717:PRG327717 QAJ327717:QBC327717 QKF327717:QKY327717 QUB327717:QUU327717 RDX327717:REQ327717 RNT327717:ROM327717 RXP327717:RYI327717 SHL327717:SIE327717 SRH327717:SSA327717 TBD327717:TBW327717 TKZ327717:TLS327717 TUV327717:TVO327717 UER327717:UFK327717 UON327717:UPG327717 UYJ327717:UZC327717 VIF327717:VIY327717 VSB327717:VSU327717 WBX327717:WCQ327717 WLT327717:WMM327717 WVP327717:WWI327717 H393253:AA393253 JD393253:JW393253 SZ393253:TS393253 ACV393253:ADO393253 AMR393253:ANK393253 AWN393253:AXG393253 BGJ393253:BHC393253 BQF393253:BQY393253 CAB393253:CAU393253 CJX393253:CKQ393253 CTT393253:CUM393253 DDP393253:DEI393253 DNL393253:DOE393253 DXH393253:DYA393253 EHD393253:EHW393253 EQZ393253:ERS393253 FAV393253:FBO393253 FKR393253:FLK393253 FUN393253:FVG393253 GEJ393253:GFC393253 GOF393253:GOY393253 GYB393253:GYU393253 HHX393253:HIQ393253 HRT393253:HSM393253 IBP393253:ICI393253 ILL393253:IME393253 IVH393253:IWA393253 JFD393253:JFW393253 JOZ393253:JPS393253 JYV393253:JZO393253 KIR393253:KJK393253 KSN393253:KTG393253 LCJ393253:LDC393253 LMF393253:LMY393253 LWB393253:LWU393253 MFX393253:MGQ393253 MPT393253:MQM393253 MZP393253:NAI393253 NJL393253:NKE393253 NTH393253:NUA393253 ODD393253:ODW393253 OMZ393253:ONS393253 OWV393253:OXO393253 PGR393253:PHK393253 PQN393253:PRG393253 QAJ393253:QBC393253 QKF393253:QKY393253 QUB393253:QUU393253 RDX393253:REQ393253 RNT393253:ROM393253 RXP393253:RYI393253 SHL393253:SIE393253 SRH393253:SSA393253 TBD393253:TBW393253 TKZ393253:TLS393253 TUV393253:TVO393253 UER393253:UFK393253 UON393253:UPG393253 UYJ393253:UZC393253 VIF393253:VIY393253 VSB393253:VSU393253 WBX393253:WCQ393253 WLT393253:WMM393253 WVP393253:WWI393253 H458789:AA458789 JD458789:JW458789 SZ458789:TS458789 ACV458789:ADO458789 AMR458789:ANK458789 AWN458789:AXG458789 BGJ458789:BHC458789 BQF458789:BQY458789 CAB458789:CAU458789 CJX458789:CKQ458789 CTT458789:CUM458789 DDP458789:DEI458789 DNL458789:DOE458789 DXH458789:DYA458789 EHD458789:EHW458789 EQZ458789:ERS458789 FAV458789:FBO458789 FKR458789:FLK458789 FUN458789:FVG458789 GEJ458789:GFC458789 GOF458789:GOY458789 GYB458789:GYU458789 HHX458789:HIQ458789 HRT458789:HSM458789 IBP458789:ICI458789 ILL458789:IME458789 IVH458789:IWA458789 JFD458789:JFW458789 JOZ458789:JPS458789 JYV458789:JZO458789 KIR458789:KJK458789 KSN458789:KTG458789 LCJ458789:LDC458789 LMF458789:LMY458789 LWB458789:LWU458789 MFX458789:MGQ458789 MPT458789:MQM458789 MZP458789:NAI458789 NJL458789:NKE458789 NTH458789:NUA458789 ODD458789:ODW458789 OMZ458789:ONS458789 OWV458789:OXO458789 PGR458789:PHK458789 PQN458789:PRG458789 QAJ458789:QBC458789 QKF458789:QKY458789 QUB458789:QUU458789 RDX458789:REQ458789 RNT458789:ROM458789 RXP458789:RYI458789 SHL458789:SIE458789 SRH458789:SSA458789 TBD458789:TBW458789 TKZ458789:TLS458789 TUV458789:TVO458789 UER458789:UFK458789 UON458789:UPG458789 UYJ458789:UZC458789 VIF458789:VIY458789 VSB458789:VSU458789 WBX458789:WCQ458789 WLT458789:WMM458789 WVP458789:WWI458789 H524325:AA524325 JD524325:JW524325 SZ524325:TS524325 ACV524325:ADO524325 AMR524325:ANK524325 AWN524325:AXG524325 BGJ524325:BHC524325 BQF524325:BQY524325 CAB524325:CAU524325 CJX524325:CKQ524325 CTT524325:CUM524325 DDP524325:DEI524325 DNL524325:DOE524325 DXH524325:DYA524325 EHD524325:EHW524325 EQZ524325:ERS524325 FAV524325:FBO524325 FKR524325:FLK524325 FUN524325:FVG524325 GEJ524325:GFC524325 GOF524325:GOY524325 GYB524325:GYU524325 HHX524325:HIQ524325 HRT524325:HSM524325 IBP524325:ICI524325 ILL524325:IME524325 IVH524325:IWA524325 JFD524325:JFW524325 JOZ524325:JPS524325 JYV524325:JZO524325 KIR524325:KJK524325 KSN524325:KTG524325 LCJ524325:LDC524325 LMF524325:LMY524325 LWB524325:LWU524325 MFX524325:MGQ524325 MPT524325:MQM524325 MZP524325:NAI524325 NJL524325:NKE524325 NTH524325:NUA524325 ODD524325:ODW524325 OMZ524325:ONS524325 OWV524325:OXO524325 PGR524325:PHK524325 PQN524325:PRG524325 QAJ524325:QBC524325 QKF524325:QKY524325 QUB524325:QUU524325 RDX524325:REQ524325 RNT524325:ROM524325 RXP524325:RYI524325 SHL524325:SIE524325 SRH524325:SSA524325 TBD524325:TBW524325 TKZ524325:TLS524325 TUV524325:TVO524325 UER524325:UFK524325 UON524325:UPG524325 UYJ524325:UZC524325 VIF524325:VIY524325 VSB524325:VSU524325 WBX524325:WCQ524325 WLT524325:WMM524325 WVP524325:WWI524325 H589861:AA589861 JD589861:JW589861 SZ589861:TS589861 ACV589861:ADO589861 AMR589861:ANK589861 AWN589861:AXG589861 BGJ589861:BHC589861 BQF589861:BQY589861 CAB589861:CAU589861 CJX589861:CKQ589861 CTT589861:CUM589861 DDP589861:DEI589861 DNL589861:DOE589861 DXH589861:DYA589861 EHD589861:EHW589861 EQZ589861:ERS589861 FAV589861:FBO589861 FKR589861:FLK589861 FUN589861:FVG589861 GEJ589861:GFC589861 GOF589861:GOY589861 GYB589861:GYU589861 HHX589861:HIQ589861 HRT589861:HSM589861 IBP589861:ICI589861 ILL589861:IME589861 IVH589861:IWA589861 JFD589861:JFW589861 JOZ589861:JPS589861 JYV589861:JZO589861 KIR589861:KJK589861 KSN589861:KTG589861 LCJ589861:LDC589861 LMF589861:LMY589861 LWB589861:LWU589861 MFX589861:MGQ589861 MPT589861:MQM589861 MZP589861:NAI589861 NJL589861:NKE589861 NTH589861:NUA589861 ODD589861:ODW589861 OMZ589861:ONS589861 OWV589861:OXO589861 PGR589861:PHK589861 PQN589861:PRG589861 QAJ589861:QBC589861 QKF589861:QKY589861 QUB589861:QUU589861 RDX589861:REQ589861 RNT589861:ROM589861 RXP589861:RYI589861 SHL589861:SIE589861 SRH589861:SSA589861 TBD589861:TBW589861 TKZ589861:TLS589861 TUV589861:TVO589861 UER589861:UFK589861 UON589861:UPG589861 UYJ589861:UZC589861 VIF589861:VIY589861 VSB589861:VSU589861 WBX589861:WCQ589861 WLT589861:WMM589861 WVP589861:WWI589861 H655397:AA655397 JD655397:JW655397 SZ655397:TS655397 ACV655397:ADO655397 AMR655397:ANK655397 AWN655397:AXG655397 BGJ655397:BHC655397 BQF655397:BQY655397 CAB655397:CAU655397 CJX655397:CKQ655397 CTT655397:CUM655397 DDP655397:DEI655397 DNL655397:DOE655397 DXH655397:DYA655397 EHD655397:EHW655397 EQZ655397:ERS655397 FAV655397:FBO655397 FKR655397:FLK655397 FUN655397:FVG655397 GEJ655397:GFC655397 GOF655397:GOY655397 GYB655397:GYU655397 HHX655397:HIQ655397 HRT655397:HSM655397 IBP655397:ICI655397 ILL655397:IME655397 IVH655397:IWA655397 JFD655397:JFW655397 JOZ655397:JPS655397 JYV655397:JZO655397 KIR655397:KJK655397 KSN655397:KTG655397 LCJ655397:LDC655397 LMF655397:LMY655397 LWB655397:LWU655397 MFX655397:MGQ655397 MPT655397:MQM655397 MZP655397:NAI655397 NJL655397:NKE655397 NTH655397:NUA655397 ODD655397:ODW655397 OMZ655397:ONS655397 OWV655397:OXO655397 PGR655397:PHK655397 PQN655397:PRG655397 QAJ655397:QBC655397 QKF655397:QKY655397 QUB655397:QUU655397 RDX655397:REQ655397 RNT655397:ROM655397 RXP655397:RYI655397 SHL655397:SIE655397 SRH655397:SSA655397 TBD655397:TBW655397 TKZ655397:TLS655397 TUV655397:TVO655397 UER655397:UFK655397 UON655397:UPG655397 UYJ655397:UZC655397 VIF655397:VIY655397 VSB655397:VSU655397 WBX655397:WCQ655397 WLT655397:WMM655397 WVP655397:WWI655397 H720933:AA720933 JD720933:JW720933 SZ720933:TS720933 ACV720933:ADO720933 AMR720933:ANK720933 AWN720933:AXG720933 BGJ720933:BHC720933 BQF720933:BQY720933 CAB720933:CAU720933 CJX720933:CKQ720933 CTT720933:CUM720933 DDP720933:DEI720933 DNL720933:DOE720933 DXH720933:DYA720933 EHD720933:EHW720933 EQZ720933:ERS720933 FAV720933:FBO720933 FKR720933:FLK720933 FUN720933:FVG720933 GEJ720933:GFC720933 GOF720933:GOY720933 GYB720933:GYU720933 HHX720933:HIQ720933 HRT720933:HSM720933 IBP720933:ICI720933 ILL720933:IME720933 IVH720933:IWA720933 JFD720933:JFW720933 JOZ720933:JPS720933 JYV720933:JZO720933 KIR720933:KJK720933 KSN720933:KTG720933 LCJ720933:LDC720933 LMF720933:LMY720933 LWB720933:LWU720933 MFX720933:MGQ720933 MPT720933:MQM720933 MZP720933:NAI720933 NJL720933:NKE720933 NTH720933:NUA720933 ODD720933:ODW720933 OMZ720933:ONS720933 OWV720933:OXO720933 PGR720933:PHK720933 PQN720933:PRG720933 QAJ720933:QBC720933 QKF720933:QKY720933 QUB720933:QUU720933 RDX720933:REQ720933 RNT720933:ROM720933 RXP720933:RYI720933 SHL720933:SIE720933 SRH720933:SSA720933 TBD720933:TBW720933 TKZ720933:TLS720933 TUV720933:TVO720933 UER720933:UFK720933 UON720933:UPG720933 UYJ720933:UZC720933 VIF720933:VIY720933 VSB720933:VSU720933 WBX720933:WCQ720933 WLT720933:WMM720933 WVP720933:WWI720933 H786469:AA786469 JD786469:JW786469 SZ786469:TS786469 ACV786469:ADO786469 AMR786469:ANK786469 AWN786469:AXG786469 BGJ786469:BHC786469 BQF786469:BQY786469 CAB786469:CAU786469 CJX786469:CKQ786469 CTT786469:CUM786469 DDP786469:DEI786469 DNL786469:DOE786469 DXH786469:DYA786469 EHD786469:EHW786469 EQZ786469:ERS786469 FAV786469:FBO786469 FKR786469:FLK786469 FUN786469:FVG786469 GEJ786469:GFC786469 GOF786469:GOY786469 GYB786469:GYU786469 HHX786469:HIQ786469 HRT786469:HSM786469 IBP786469:ICI786469 ILL786469:IME786469 IVH786469:IWA786469 JFD786469:JFW786469 JOZ786469:JPS786469 JYV786469:JZO786469 KIR786469:KJK786469 KSN786469:KTG786469 LCJ786469:LDC786469 LMF786469:LMY786469 LWB786469:LWU786469 MFX786469:MGQ786469 MPT786469:MQM786469 MZP786469:NAI786469 NJL786469:NKE786469 NTH786469:NUA786469 ODD786469:ODW786469 OMZ786469:ONS786469 OWV786469:OXO786469 PGR786469:PHK786469 PQN786469:PRG786469 QAJ786469:QBC786469 QKF786469:QKY786469 QUB786469:QUU786469 RDX786469:REQ786469 RNT786469:ROM786469 RXP786469:RYI786469 SHL786469:SIE786469 SRH786469:SSA786469 TBD786469:TBW786469 TKZ786469:TLS786469 TUV786469:TVO786469 UER786469:UFK786469 UON786469:UPG786469 UYJ786469:UZC786469 VIF786469:VIY786469 VSB786469:VSU786469 WBX786469:WCQ786469 WLT786469:WMM786469 WVP786469:WWI786469 H852005:AA852005 JD852005:JW852005 SZ852005:TS852005 ACV852005:ADO852005 AMR852005:ANK852005 AWN852005:AXG852005 BGJ852005:BHC852005 BQF852005:BQY852005 CAB852005:CAU852005 CJX852005:CKQ852005 CTT852005:CUM852005 DDP852005:DEI852005 DNL852005:DOE852005 DXH852005:DYA852005 EHD852005:EHW852005 EQZ852005:ERS852005 FAV852005:FBO852005 FKR852005:FLK852005 FUN852005:FVG852005 GEJ852005:GFC852005 GOF852005:GOY852005 GYB852005:GYU852005 HHX852005:HIQ852005 HRT852005:HSM852005 IBP852005:ICI852005 ILL852005:IME852005 IVH852005:IWA852005 JFD852005:JFW852005 JOZ852005:JPS852005 JYV852005:JZO852005 KIR852005:KJK852005 KSN852005:KTG852005 LCJ852005:LDC852005 LMF852005:LMY852005 LWB852005:LWU852005 MFX852005:MGQ852005 MPT852005:MQM852005 MZP852005:NAI852005 NJL852005:NKE852005 NTH852005:NUA852005 ODD852005:ODW852005 OMZ852005:ONS852005 OWV852005:OXO852005 PGR852005:PHK852005 PQN852005:PRG852005 QAJ852005:QBC852005 QKF852005:QKY852005 QUB852005:QUU852005 RDX852005:REQ852005 RNT852005:ROM852005 RXP852005:RYI852005 SHL852005:SIE852005 SRH852005:SSA852005 TBD852005:TBW852005 TKZ852005:TLS852005 TUV852005:TVO852005 UER852005:UFK852005 UON852005:UPG852005 UYJ852005:UZC852005 VIF852005:VIY852005 VSB852005:VSU852005 WBX852005:WCQ852005 WLT852005:WMM852005 WVP852005:WWI852005 H917541:AA917541 JD917541:JW917541 SZ917541:TS917541 ACV917541:ADO917541 AMR917541:ANK917541 AWN917541:AXG917541 BGJ917541:BHC917541 BQF917541:BQY917541 CAB917541:CAU917541 CJX917541:CKQ917541 CTT917541:CUM917541 DDP917541:DEI917541 DNL917541:DOE917541 DXH917541:DYA917541 EHD917541:EHW917541 EQZ917541:ERS917541 FAV917541:FBO917541 FKR917541:FLK917541 FUN917541:FVG917541 GEJ917541:GFC917541 GOF917541:GOY917541 GYB917541:GYU917541 HHX917541:HIQ917541 HRT917541:HSM917541 IBP917541:ICI917541 ILL917541:IME917541 IVH917541:IWA917541 JFD917541:JFW917541 JOZ917541:JPS917541 JYV917541:JZO917541 KIR917541:KJK917541 KSN917541:KTG917541 LCJ917541:LDC917541 LMF917541:LMY917541 LWB917541:LWU917541 MFX917541:MGQ917541 MPT917541:MQM917541 MZP917541:NAI917541 NJL917541:NKE917541 NTH917541:NUA917541 ODD917541:ODW917541 OMZ917541:ONS917541 OWV917541:OXO917541 PGR917541:PHK917541 PQN917541:PRG917541 QAJ917541:QBC917541 QKF917541:QKY917541 QUB917541:QUU917541 RDX917541:REQ917541 RNT917541:ROM917541 RXP917541:RYI917541 SHL917541:SIE917541 SRH917541:SSA917541 TBD917541:TBW917541 TKZ917541:TLS917541 TUV917541:TVO917541 UER917541:UFK917541 UON917541:UPG917541 UYJ917541:UZC917541 VIF917541:VIY917541 VSB917541:VSU917541 WBX917541:WCQ917541 WLT917541:WMM917541 WVP917541:WWI917541 H983077:AA983077 JD983077:JW983077 SZ983077:TS983077 ACV983077:ADO983077 AMR983077:ANK983077 AWN983077:AXG983077 BGJ983077:BHC983077 BQF983077:BQY983077 CAB983077:CAU983077 CJX983077:CKQ983077 CTT983077:CUM983077 DDP983077:DEI983077 DNL983077:DOE983077 DXH983077:DYA983077 EHD983077:EHW983077 EQZ983077:ERS983077 FAV983077:FBO983077 FKR983077:FLK983077 FUN983077:FVG983077 GEJ983077:GFC983077 GOF983077:GOY983077 GYB983077:GYU983077 HHX983077:HIQ983077 HRT983077:HSM983077 IBP983077:ICI983077 ILL983077:IME983077 IVH983077:IWA983077 JFD983077:JFW983077 JOZ983077:JPS983077 JYV983077:JZO983077 KIR983077:KJK983077 KSN983077:KTG983077 LCJ983077:LDC983077 LMF983077:LMY983077 LWB983077:LWU983077 MFX983077:MGQ983077 MPT983077:MQM983077 MZP983077:NAI983077 NJL983077:NKE983077 NTH983077:NUA983077 ODD983077:ODW983077 OMZ983077:ONS983077 OWV983077:OXO983077 PGR983077:PHK983077 PQN983077:PRG983077 QAJ983077:QBC983077 QKF983077:QKY983077 QUB983077:QUU983077 RDX983077:REQ983077 RNT983077:ROM983077 RXP983077:RYI983077 SHL983077:SIE983077 SRH983077:SSA983077 TBD983077:TBW983077 TKZ983077:TLS983077 TUV983077:TVO983077 UER983077:UFK983077 UON983077:UPG983077 UYJ983077:UZC983077 VIF983077:VIY983077 VSB983077:VSU983077 WBX983077:WCQ983077 WLT983077:WMM983077 WVP983077:WWI983077 H34:Q34 JD34:JM34 SZ34:TI34 ACV34:ADE34 AMR34:ANA34 AWN34:AWW34 BGJ34:BGS34 BQF34:BQO34 CAB34:CAK34 CJX34:CKG34 CTT34:CUC34 DDP34:DDY34 DNL34:DNU34 DXH34:DXQ34 EHD34:EHM34 EQZ34:ERI34 FAV34:FBE34 FKR34:FLA34 FUN34:FUW34 GEJ34:GES34 GOF34:GOO34 GYB34:GYK34 HHX34:HIG34 HRT34:HSC34 IBP34:IBY34 ILL34:ILU34 IVH34:IVQ34 JFD34:JFM34 JOZ34:JPI34 JYV34:JZE34 KIR34:KJA34 KSN34:KSW34 LCJ34:LCS34 LMF34:LMO34 LWB34:LWK34 MFX34:MGG34 MPT34:MQC34 MZP34:MZY34 NJL34:NJU34 NTH34:NTQ34 ODD34:ODM34 OMZ34:ONI34 OWV34:OXE34 PGR34:PHA34 PQN34:PQW34 QAJ34:QAS34 QKF34:QKO34 QUB34:QUK34 RDX34:REG34 RNT34:ROC34 RXP34:RXY34 SHL34:SHU34 SRH34:SRQ34 TBD34:TBM34 TKZ34:TLI34 TUV34:TVE34 UER34:UFA34 UON34:UOW34 UYJ34:UYS34 VIF34:VIO34 VSB34:VSK34 WBX34:WCG34 WLT34:WMC34 WVP34:WVY34 H65570:Q65570 JD65570:JM65570 SZ65570:TI65570 ACV65570:ADE65570 AMR65570:ANA65570 AWN65570:AWW65570 BGJ65570:BGS65570 BQF65570:BQO65570 CAB65570:CAK65570 CJX65570:CKG65570 CTT65570:CUC65570 DDP65570:DDY65570 DNL65570:DNU65570 DXH65570:DXQ65570 EHD65570:EHM65570 EQZ65570:ERI65570 FAV65570:FBE65570 FKR65570:FLA65570 FUN65570:FUW65570 GEJ65570:GES65570 GOF65570:GOO65570 GYB65570:GYK65570 HHX65570:HIG65570 HRT65570:HSC65570 IBP65570:IBY65570 ILL65570:ILU65570 IVH65570:IVQ65570 JFD65570:JFM65570 JOZ65570:JPI65570 JYV65570:JZE65570 KIR65570:KJA65570 KSN65570:KSW65570 LCJ65570:LCS65570 LMF65570:LMO65570 LWB65570:LWK65570 MFX65570:MGG65570 MPT65570:MQC65570 MZP65570:MZY65570 NJL65570:NJU65570 NTH65570:NTQ65570 ODD65570:ODM65570 OMZ65570:ONI65570 OWV65570:OXE65570 PGR65570:PHA65570 PQN65570:PQW65570 QAJ65570:QAS65570 QKF65570:QKO65570 QUB65570:QUK65570 RDX65570:REG65570 RNT65570:ROC65570 RXP65570:RXY65570 SHL65570:SHU65570 SRH65570:SRQ65570 TBD65570:TBM65570 TKZ65570:TLI65570 TUV65570:TVE65570 UER65570:UFA65570 UON65570:UOW65570 UYJ65570:UYS65570 VIF65570:VIO65570 VSB65570:VSK65570 WBX65570:WCG65570 WLT65570:WMC65570 WVP65570:WVY65570 H131106:Q131106 JD131106:JM131106 SZ131106:TI131106 ACV131106:ADE131106 AMR131106:ANA131106 AWN131106:AWW131106 BGJ131106:BGS131106 BQF131106:BQO131106 CAB131106:CAK131106 CJX131106:CKG131106 CTT131106:CUC131106 DDP131106:DDY131106 DNL131106:DNU131106 DXH131106:DXQ131106 EHD131106:EHM131106 EQZ131106:ERI131106 FAV131106:FBE131106 FKR131106:FLA131106 FUN131106:FUW131106 GEJ131106:GES131106 GOF131106:GOO131106 GYB131106:GYK131106 HHX131106:HIG131106 HRT131106:HSC131106 IBP131106:IBY131106 ILL131106:ILU131106 IVH131106:IVQ131106 JFD131106:JFM131106 JOZ131106:JPI131106 JYV131106:JZE131106 KIR131106:KJA131106 KSN131106:KSW131106 LCJ131106:LCS131106 LMF131106:LMO131106 LWB131106:LWK131106 MFX131106:MGG131106 MPT131106:MQC131106 MZP131106:MZY131106 NJL131106:NJU131106 NTH131106:NTQ131106 ODD131106:ODM131106 OMZ131106:ONI131106 OWV131106:OXE131106 PGR131106:PHA131106 PQN131106:PQW131106 QAJ131106:QAS131106 QKF131106:QKO131106 QUB131106:QUK131106 RDX131106:REG131106 RNT131106:ROC131106 RXP131106:RXY131106 SHL131106:SHU131106 SRH131106:SRQ131106 TBD131106:TBM131106 TKZ131106:TLI131106 TUV131106:TVE131106 UER131106:UFA131106 UON131106:UOW131106 UYJ131106:UYS131106 VIF131106:VIO131106 VSB131106:VSK131106 WBX131106:WCG131106 WLT131106:WMC131106 WVP131106:WVY131106 H196642:Q196642 JD196642:JM196642 SZ196642:TI196642 ACV196642:ADE196642 AMR196642:ANA196642 AWN196642:AWW196642 BGJ196642:BGS196642 BQF196642:BQO196642 CAB196642:CAK196642 CJX196642:CKG196642 CTT196642:CUC196642 DDP196642:DDY196642 DNL196642:DNU196642 DXH196642:DXQ196642 EHD196642:EHM196642 EQZ196642:ERI196642 FAV196642:FBE196642 FKR196642:FLA196642 FUN196642:FUW196642 GEJ196642:GES196642 GOF196642:GOO196642 GYB196642:GYK196642 HHX196642:HIG196642 HRT196642:HSC196642 IBP196642:IBY196642 ILL196642:ILU196642 IVH196642:IVQ196642 JFD196642:JFM196642 JOZ196642:JPI196642 JYV196642:JZE196642 KIR196642:KJA196642 KSN196642:KSW196642 LCJ196642:LCS196642 LMF196642:LMO196642 LWB196642:LWK196642 MFX196642:MGG196642 MPT196642:MQC196642 MZP196642:MZY196642 NJL196642:NJU196642 NTH196642:NTQ196642 ODD196642:ODM196642 OMZ196642:ONI196642 OWV196642:OXE196642 PGR196642:PHA196642 PQN196642:PQW196642 QAJ196642:QAS196642 QKF196642:QKO196642 QUB196642:QUK196642 RDX196642:REG196642 RNT196642:ROC196642 RXP196642:RXY196642 SHL196642:SHU196642 SRH196642:SRQ196642 TBD196642:TBM196642 TKZ196642:TLI196642 TUV196642:TVE196642 UER196642:UFA196642 UON196642:UOW196642 UYJ196642:UYS196642 VIF196642:VIO196642 VSB196642:VSK196642 WBX196642:WCG196642 WLT196642:WMC196642 WVP196642:WVY196642 H262178:Q262178 JD262178:JM262178 SZ262178:TI262178 ACV262178:ADE262178 AMR262178:ANA262178 AWN262178:AWW262178 BGJ262178:BGS262178 BQF262178:BQO262178 CAB262178:CAK262178 CJX262178:CKG262178 CTT262178:CUC262178 DDP262178:DDY262178 DNL262178:DNU262178 DXH262178:DXQ262178 EHD262178:EHM262178 EQZ262178:ERI262178 FAV262178:FBE262178 FKR262178:FLA262178 FUN262178:FUW262178 GEJ262178:GES262178 GOF262178:GOO262178 GYB262178:GYK262178 HHX262178:HIG262178 HRT262178:HSC262178 IBP262178:IBY262178 ILL262178:ILU262178 IVH262178:IVQ262178 JFD262178:JFM262178 JOZ262178:JPI262178 JYV262178:JZE262178 KIR262178:KJA262178 KSN262178:KSW262178 LCJ262178:LCS262178 LMF262178:LMO262178 LWB262178:LWK262178 MFX262178:MGG262178 MPT262178:MQC262178 MZP262178:MZY262178 NJL262178:NJU262178 NTH262178:NTQ262178 ODD262178:ODM262178 OMZ262178:ONI262178 OWV262178:OXE262178 PGR262178:PHA262178 PQN262178:PQW262178 QAJ262178:QAS262178 QKF262178:QKO262178 QUB262178:QUK262178 RDX262178:REG262178 RNT262178:ROC262178 RXP262178:RXY262178 SHL262178:SHU262178 SRH262178:SRQ262178 TBD262178:TBM262178 TKZ262178:TLI262178 TUV262178:TVE262178 UER262178:UFA262178 UON262178:UOW262178 UYJ262178:UYS262178 VIF262178:VIO262178 VSB262178:VSK262178 WBX262178:WCG262178 WLT262178:WMC262178 WVP262178:WVY262178 H327714:Q327714 JD327714:JM327714 SZ327714:TI327714 ACV327714:ADE327714 AMR327714:ANA327714 AWN327714:AWW327714 BGJ327714:BGS327714 BQF327714:BQO327714 CAB327714:CAK327714 CJX327714:CKG327714 CTT327714:CUC327714 DDP327714:DDY327714 DNL327714:DNU327714 DXH327714:DXQ327714 EHD327714:EHM327714 EQZ327714:ERI327714 FAV327714:FBE327714 FKR327714:FLA327714 FUN327714:FUW327714 GEJ327714:GES327714 GOF327714:GOO327714 GYB327714:GYK327714 HHX327714:HIG327714 HRT327714:HSC327714 IBP327714:IBY327714 ILL327714:ILU327714 IVH327714:IVQ327714 JFD327714:JFM327714 JOZ327714:JPI327714 JYV327714:JZE327714 KIR327714:KJA327714 KSN327714:KSW327714 LCJ327714:LCS327714 LMF327714:LMO327714 LWB327714:LWK327714 MFX327714:MGG327714 MPT327714:MQC327714 MZP327714:MZY327714 NJL327714:NJU327714 NTH327714:NTQ327714 ODD327714:ODM327714 OMZ327714:ONI327714 OWV327714:OXE327714 PGR327714:PHA327714 PQN327714:PQW327714 QAJ327714:QAS327714 QKF327714:QKO327714 QUB327714:QUK327714 RDX327714:REG327714 RNT327714:ROC327714 RXP327714:RXY327714 SHL327714:SHU327714 SRH327714:SRQ327714 TBD327714:TBM327714 TKZ327714:TLI327714 TUV327714:TVE327714 UER327714:UFA327714 UON327714:UOW327714 UYJ327714:UYS327714 VIF327714:VIO327714 VSB327714:VSK327714 WBX327714:WCG327714 WLT327714:WMC327714 WVP327714:WVY327714 H393250:Q393250 JD393250:JM393250 SZ393250:TI393250 ACV393250:ADE393250 AMR393250:ANA393250 AWN393250:AWW393250 BGJ393250:BGS393250 BQF393250:BQO393250 CAB393250:CAK393250 CJX393250:CKG393250 CTT393250:CUC393250 DDP393250:DDY393250 DNL393250:DNU393250 DXH393250:DXQ393250 EHD393250:EHM393250 EQZ393250:ERI393250 FAV393250:FBE393250 FKR393250:FLA393250 FUN393250:FUW393250 GEJ393250:GES393250 GOF393250:GOO393250 GYB393250:GYK393250 HHX393250:HIG393250 HRT393250:HSC393250 IBP393250:IBY393250 ILL393250:ILU393250 IVH393250:IVQ393250 JFD393250:JFM393250 JOZ393250:JPI393250 JYV393250:JZE393250 KIR393250:KJA393250 KSN393250:KSW393250 LCJ393250:LCS393250 LMF393250:LMO393250 LWB393250:LWK393250 MFX393250:MGG393250 MPT393250:MQC393250 MZP393250:MZY393250 NJL393250:NJU393250 NTH393250:NTQ393250 ODD393250:ODM393250 OMZ393250:ONI393250 OWV393250:OXE393250 PGR393250:PHA393250 PQN393250:PQW393250 QAJ393250:QAS393250 QKF393250:QKO393250 QUB393250:QUK393250 RDX393250:REG393250 RNT393250:ROC393250 RXP393250:RXY393250 SHL393250:SHU393250 SRH393250:SRQ393250 TBD393250:TBM393250 TKZ393250:TLI393250 TUV393250:TVE393250 UER393250:UFA393250 UON393250:UOW393250 UYJ393250:UYS393250 VIF393250:VIO393250 VSB393250:VSK393250 WBX393250:WCG393250 WLT393250:WMC393250 WVP393250:WVY393250 H458786:Q458786 JD458786:JM458786 SZ458786:TI458786 ACV458786:ADE458786 AMR458786:ANA458786 AWN458786:AWW458786 BGJ458786:BGS458786 BQF458786:BQO458786 CAB458786:CAK458786 CJX458786:CKG458786 CTT458786:CUC458786 DDP458786:DDY458786 DNL458786:DNU458786 DXH458786:DXQ458786 EHD458786:EHM458786 EQZ458786:ERI458786 FAV458786:FBE458786 FKR458786:FLA458786 FUN458786:FUW458786 GEJ458786:GES458786 GOF458786:GOO458786 GYB458786:GYK458786 HHX458786:HIG458786 HRT458786:HSC458786 IBP458786:IBY458786 ILL458786:ILU458786 IVH458786:IVQ458786 JFD458786:JFM458786 JOZ458786:JPI458786 JYV458786:JZE458786 KIR458786:KJA458786 KSN458786:KSW458786 LCJ458786:LCS458786 LMF458786:LMO458786 LWB458786:LWK458786 MFX458786:MGG458786 MPT458786:MQC458786 MZP458786:MZY458786 NJL458786:NJU458786 NTH458786:NTQ458786 ODD458786:ODM458786 OMZ458786:ONI458786 OWV458786:OXE458786 PGR458786:PHA458786 PQN458786:PQW458786 QAJ458786:QAS458786 QKF458786:QKO458786 QUB458786:QUK458786 RDX458786:REG458786 RNT458786:ROC458786 RXP458786:RXY458786 SHL458786:SHU458786 SRH458786:SRQ458786 TBD458786:TBM458786 TKZ458786:TLI458786 TUV458786:TVE458786 UER458786:UFA458786 UON458786:UOW458786 UYJ458786:UYS458786 VIF458786:VIO458786 VSB458786:VSK458786 WBX458786:WCG458786 WLT458786:WMC458786 WVP458786:WVY458786 H524322:Q524322 JD524322:JM524322 SZ524322:TI524322 ACV524322:ADE524322 AMR524322:ANA524322 AWN524322:AWW524322 BGJ524322:BGS524322 BQF524322:BQO524322 CAB524322:CAK524322 CJX524322:CKG524322 CTT524322:CUC524322 DDP524322:DDY524322 DNL524322:DNU524322 DXH524322:DXQ524322 EHD524322:EHM524322 EQZ524322:ERI524322 FAV524322:FBE524322 FKR524322:FLA524322 FUN524322:FUW524322 GEJ524322:GES524322 GOF524322:GOO524322 GYB524322:GYK524322 HHX524322:HIG524322 HRT524322:HSC524322 IBP524322:IBY524322 ILL524322:ILU524322 IVH524322:IVQ524322 JFD524322:JFM524322 JOZ524322:JPI524322 JYV524322:JZE524322 KIR524322:KJA524322 KSN524322:KSW524322 LCJ524322:LCS524322 LMF524322:LMO524322 LWB524322:LWK524322 MFX524322:MGG524322 MPT524322:MQC524322 MZP524322:MZY524322 NJL524322:NJU524322 NTH524322:NTQ524322 ODD524322:ODM524322 OMZ524322:ONI524322 OWV524322:OXE524322 PGR524322:PHA524322 PQN524322:PQW524322 QAJ524322:QAS524322 QKF524322:QKO524322 QUB524322:QUK524322 RDX524322:REG524322 RNT524322:ROC524322 RXP524322:RXY524322 SHL524322:SHU524322 SRH524322:SRQ524322 TBD524322:TBM524322 TKZ524322:TLI524322 TUV524322:TVE524322 UER524322:UFA524322 UON524322:UOW524322 UYJ524322:UYS524322 VIF524322:VIO524322 VSB524322:VSK524322 WBX524322:WCG524322 WLT524322:WMC524322 WVP524322:WVY524322 H589858:Q589858 JD589858:JM589858 SZ589858:TI589858 ACV589858:ADE589858 AMR589858:ANA589858 AWN589858:AWW589858 BGJ589858:BGS589858 BQF589858:BQO589858 CAB589858:CAK589858 CJX589858:CKG589858 CTT589858:CUC589858 DDP589858:DDY589858 DNL589858:DNU589858 DXH589858:DXQ589858 EHD589858:EHM589858 EQZ589858:ERI589858 FAV589858:FBE589858 FKR589858:FLA589858 FUN589858:FUW589858 GEJ589858:GES589858 GOF589858:GOO589858 GYB589858:GYK589858 HHX589858:HIG589858 HRT589858:HSC589858 IBP589858:IBY589858 ILL589858:ILU589858 IVH589858:IVQ589858 JFD589858:JFM589858 JOZ589858:JPI589858 JYV589858:JZE589858 KIR589858:KJA589858 KSN589858:KSW589858 LCJ589858:LCS589858 LMF589858:LMO589858 LWB589858:LWK589858 MFX589858:MGG589858 MPT589858:MQC589858 MZP589858:MZY589858 NJL589858:NJU589858 NTH589858:NTQ589858 ODD589858:ODM589858 OMZ589858:ONI589858 OWV589858:OXE589858 PGR589858:PHA589858 PQN589858:PQW589858 QAJ589858:QAS589858 QKF589858:QKO589858 QUB589858:QUK589858 RDX589858:REG589858 RNT589858:ROC589858 RXP589858:RXY589858 SHL589858:SHU589858 SRH589858:SRQ589858 TBD589858:TBM589858 TKZ589858:TLI589858 TUV589858:TVE589858 UER589858:UFA589858 UON589858:UOW589858 UYJ589858:UYS589858 VIF589858:VIO589858 VSB589858:VSK589858 WBX589858:WCG589858 WLT589858:WMC589858 WVP589858:WVY589858 H655394:Q655394 JD655394:JM655394 SZ655394:TI655394 ACV655394:ADE655394 AMR655394:ANA655394 AWN655394:AWW655394 BGJ655394:BGS655394 BQF655394:BQO655394 CAB655394:CAK655394 CJX655394:CKG655394 CTT655394:CUC655394 DDP655394:DDY655394 DNL655394:DNU655394 DXH655394:DXQ655394 EHD655394:EHM655394 EQZ655394:ERI655394 FAV655394:FBE655394 FKR655394:FLA655394 FUN655394:FUW655394 GEJ655394:GES655394 GOF655394:GOO655394 GYB655394:GYK655394 HHX655394:HIG655394 HRT655394:HSC655394 IBP655394:IBY655394 ILL655394:ILU655394 IVH655394:IVQ655394 JFD655394:JFM655394 JOZ655394:JPI655394 JYV655394:JZE655394 KIR655394:KJA655394 KSN655394:KSW655394 LCJ655394:LCS655394 LMF655394:LMO655394 LWB655394:LWK655394 MFX655394:MGG655394 MPT655394:MQC655394 MZP655394:MZY655394 NJL655394:NJU655394 NTH655394:NTQ655394 ODD655394:ODM655394 OMZ655394:ONI655394 OWV655394:OXE655394 PGR655394:PHA655394 PQN655394:PQW655394 QAJ655394:QAS655394 QKF655394:QKO655394 QUB655394:QUK655394 RDX655394:REG655394 RNT655394:ROC655394 RXP655394:RXY655394 SHL655394:SHU655394 SRH655394:SRQ655394 TBD655394:TBM655394 TKZ655394:TLI655394 TUV655394:TVE655394 UER655394:UFA655394 UON655394:UOW655394 UYJ655394:UYS655394 VIF655394:VIO655394 VSB655394:VSK655394 WBX655394:WCG655394 WLT655394:WMC655394 WVP655394:WVY655394 H720930:Q720930 JD720930:JM720930 SZ720930:TI720930 ACV720930:ADE720930 AMR720930:ANA720930 AWN720930:AWW720930 BGJ720930:BGS720930 BQF720930:BQO720930 CAB720930:CAK720930 CJX720930:CKG720930 CTT720930:CUC720930 DDP720930:DDY720930 DNL720930:DNU720930 DXH720930:DXQ720930 EHD720930:EHM720930 EQZ720930:ERI720930 FAV720930:FBE720930 FKR720930:FLA720930 FUN720930:FUW720930 GEJ720930:GES720930 GOF720930:GOO720930 GYB720930:GYK720930 HHX720930:HIG720930 HRT720930:HSC720930 IBP720930:IBY720930 ILL720930:ILU720930 IVH720930:IVQ720930 JFD720930:JFM720930 JOZ720930:JPI720930 JYV720930:JZE720930 KIR720930:KJA720930 KSN720930:KSW720930 LCJ720930:LCS720930 LMF720930:LMO720930 LWB720930:LWK720930 MFX720930:MGG720930 MPT720930:MQC720930 MZP720930:MZY720930 NJL720930:NJU720930 NTH720930:NTQ720930 ODD720930:ODM720930 OMZ720930:ONI720930 OWV720930:OXE720930 PGR720930:PHA720930 PQN720930:PQW720930 QAJ720930:QAS720930 QKF720930:QKO720930 QUB720930:QUK720930 RDX720930:REG720930 RNT720930:ROC720930 RXP720930:RXY720930 SHL720930:SHU720930 SRH720930:SRQ720930 TBD720930:TBM720930 TKZ720930:TLI720930 TUV720930:TVE720930 UER720930:UFA720930 UON720930:UOW720930 UYJ720930:UYS720930 VIF720930:VIO720930 VSB720930:VSK720930 WBX720930:WCG720930 WLT720930:WMC720930 WVP720930:WVY720930 H786466:Q786466 JD786466:JM786466 SZ786466:TI786466 ACV786466:ADE786466 AMR786466:ANA786466 AWN786466:AWW786466 BGJ786466:BGS786466 BQF786466:BQO786466 CAB786466:CAK786466 CJX786466:CKG786466 CTT786466:CUC786466 DDP786466:DDY786466 DNL786466:DNU786466 DXH786466:DXQ786466 EHD786466:EHM786466 EQZ786466:ERI786466 FAV786466:FBE786466 FKR786466:FLA786466 FUN786466:FUW786466 GEJ786466:GES786466 GOF786466:GOO786466 GYB786466:GYK786466 HHX786466:HIG786466 HRT786466:HSC786466 IBP786466:IBY786466 ILL786466:ILU786466 IVH786466:IVQ786466 JFD786466:JFM786466 JOZ786466:JPI786466 JYV786466:JZE786466 KIR786466:KJA786466 KSN786466:KSW786466 LCJ786466:LCS786466 LMF786466:LMO786466 LWB786466:LWK786466 MFX786466:MGG786466 MPT786466:MQC786466 MZP786466:MZY786466 NJL786466:NJU786466 NTH786466:NTQ786466 ODD786466:ODM786466 OMZ786466:ONI786466 OWV786466:OXE786466 PGR786466:PHA786466 PQN786466:PQW786466 QAJ786466:QAS786466 QKF786466:QKO786466 QUB786466:QUK786466 RDX786466:REG786466 RNT786466:ROC786466 RXP786466:RXY786466 SHL786466:SHU786466 SRH786466:SRQ786466 TBD786466:TBM786466 TKZ786466:TLI786466 TUV786466:TVE786466 UER786466:UFA786466 UON786466:UOW786466 UYJ786466:UYS786466 VIF786466:VIO786466 VSB786466:VSK786466 WBX786466:WCG786466 WLT786466:WMC786466 WVP786466:WVY786466 H852002:Q852002 JD852002:JM852002 SZ852002:TI852002 ACV852002:ADE852002 AMR852002:ANA852002 AWN852002:AWW852002 BGJ852002:BGS852002 BQF852002:BQO852002 CAB852002:CAK852002 CJX852002:CKG852002 CTT852002:CUC852002 DDP852002:DDY852002 DNL852002:DNU852002 DXH852002:DXQ852002 EHD852002:EHM852002 EQZ852002:ERI852002 FAV852002:FBE852002 FKR852002:FLA852002 FUN852002:FUW852002 GEJ852002:GES852002 GOF852002:GOO852002 GYB852002:GYK852002 HHX852002:HIG852002 HRT852002:HSC852002 IBP852002:IBY852002 ILL852002:ILU852002 IVH852002:IVQ852002 JFD852002:JFM852002 JOZ852002:JPI852002 JYV852002:JZE852002 KIR852002:KJA852002 KSN852002:KSW852002 LCJ852002:LCS852002 LMF852002:LMO852002 LWB852002:LWK852002 MFX852002:MGG852002 MPT852002:MQC852002 MZP852002:MZY852002 NJL852002:NJU852002 NTH852002:NTQ852002 ODD852002:ODM852002 OMZ852002:ONI852002 OWV852002:OXE852002 PGR852002:PHA852002 PQN852002:PQW852002 QAJ852002:QAS852002 QKF852002:QKO852002 QUB852002:QUK852002 RDX852002:REG852002 RNT852002:ROC852002 RXP852002:RXY852002 SHL852002:SHU852002 SRH852002:SRQ852002 TBD852002:TBM852002 TKZ852002:TLI852002 TUV852002:TVE852002 UER852002:UFA852002 UON852002:UOW852002 UYJ852002:UYS852002 VIF852002:VIO852002 VSB852002:VSK852002 WBX852002:WCG852002 WLT852002:WMC852002 WVP852002:WVY852002 H917538:Q917538 JD917538:JM917538 SZ917538:TI917538 ACV917538:ADE917538 AMR917538:ANA917538 AWN917538:AWW917538 BGJ917538:BGS917538 BQF917538:BQO917538 CAB917538:CAK917538 CJX917538:CKG917538 CTT917538:CUC917538 DDP917538:DDY917538 DNL917538:DNU917538 DXH917538:DXQ917538 EHD917538:EHM917538 EQZ917538:ERI917538 FAV917538:FBE917538 FKR917538:FLA917538 FUN917538:FUW917538 GEJ917538:GES917538 GOF917538:GOO917538 GYB917538:GYK917538 HHX917538:HIG917538 HRT917538:HSC917538 IBP917538:IBY917538 ILL917538:ILU917538 IVH917538:IVQ917538 JFD917538:JFM917538 JOZ917538:JPI917538 JYV917538:JZE917538 KIR917538:KJA917538 KSN917538:KSW917538 LCJ917538:LCS917538 LMF917538:LMO917538 LWB917538:LWK917538 MFX917538:MGG917538 MPT917538:MQC917538 MZP917538:MZY917538 NJL917538:NJU917538 NTH917538:NTQ917538 ODD917538:ODM917538 OMZ917538:ONI917538 OWV917538:OXE917538 PGR917538:PHA917538 PQN917538:PQW917538 QAJ917538:QAS917538 QKF917538:QKO917538 QUB917538:QUK917538 RDX917538:REG917538 RNT917538:ROC917538 RXP917538:RXY917538 SHL917538:SHU917538 SRH917538:SRQ917538 TBD917538:TBM917538 TKZ917538:TLI917538 TUV917538:TVE917538 UER917538:UFA917538 UON917538:UOW917538 UYJ917538:UYS917538 VIF917538:VIO917538 VSB917538:VSK917538 WBX917538:WCG917538 WLT917538:WMC917538 WVP917538:WVY917538 H983074:Q983074 JD983074:JM983074 SZ983074:TI983074 ACV983074:ADE983074 AMR983074:ANA983074 AWN983074:AWW983074 BGJ983074:BGS983074 BQF983074:BQO983074 CAB983074:CAK983074 CJX983074:CKG983074 CTT983074:CUC983074 DDP983074:DDY983074 DNL983074:DNU983074 DXH983074:DXQ983074 EHD983074:EHM983074 EQZ983074:ERI983074 FAV983074:FBE983074 FKR983074:FLA983074 FUN983074:FUW983074 GEJ983074:GES983074 GOF983074:GOO983074 GYB983074:GYK983074 HHX983074:HIG983074 HRT983074:HSC983074 IBP983074:IBY983074 ILL983074:ILU983074 IVH983074:IVQ983074 JFD983074:JFM983074 JOZ983074:JPI983074 JYV983074:JZE983074 KIR983074:KJA983074 KSN983074:KSW983074 LCJ983074:LCS983074 LMF983074:LMO983074 LWB983074:LWK983074 MFX983074:MGG983074 MPT983074:MQC983074 MZP983074:MZY983074 NJL983074:NJU983074 NTH983074:NTQ983074 ODD983074:ODM983074 OMZ983074:ONI983074 OWV983074:OXE983074 PGR983074:PHA983074 PQN983074:PQW983074 QAJ983074:QAS983074 QKF983074:QKO983074 QUB983074:QUK983074 RDX983074:REG983074 RNT983074:ROC983074 RXP983074:RXY983074 SHL983074:SHU983074 SRH983074:SRQ983074 TBD983074:TBM983074 TKZ983074:TLI983074 TUV983074:TVE983074 UER983074:UFA983074 UON983074:UOW983074 UYJ983074:UYS983074 VIF983074:VIO983074 VSB983074:VSK983074 WBX983074:WCG983074 WLT983074:WMC983074 WVP983074:WVY983074 S34:AA34 JO34:JW34 TK34:TS34 ADG34:ADO34 ANC34:ANK34 AWY34:AXG34 BGU34:BHC34 BQQ34:BQY34 CAM34:CAU34 CKI34:CKQ34 CUE34:CUM34 DEA34:DEI34 DNW34:DOE34 DXS34:DYA34 EHO34:EHW34 ERK34:ERS34 FBG34:FBO34 FLC34:FLK34 FUY34:FVG34 GEU34:GFC34 GOQ34:GOY34 GYM34:GYU34 HII34:HIQ34 HSE34:HSM34 ICA34:ICI34 ILW34:IME34 IVS34:IWA34 JFO34:JFW34 JPK34:JPS34 JZG34:JZO34 KJC34:KJK34 KSY34:KTG34 LCU34:LDC34 LMQ34:LMY34 LWM34:LWU34 MGI34:MGQ34 MQE34:MQM34 NAA34:NAI34 NJW34:NKE34 NTS34:NUA34 ODO34:ODW34 ONK34:ONS34 OXG34:OXO34 PHC34:PHK34 PQY34:PRG34 QAU34:QBC34 QKQ34:QKY34 QUM34:QUU34 REI34:REQ34 ROE34:ROM34 RYA34:RYI34 SHW34:SIE34 SRS34:SSA34 TBO34:TBW34 TLK34:TLS34 TVG34:TVO34 UFC34:UFK34 UOY34:UPG34 UYU34:UZC34 VIQ34:VIY34 VSM34:VSU34 WCI34:WCQ34 WME34:WMM34 WWA34:WWI34 S65570:AA65570 JO65570:JW65570 TK65570:TS65570 ADG65570:ADO65570 ANC65570:ANK65570 AWY65570:AXG65570 BGU65570:BHC65570 BQQ65570:BQY65570 CAM65570:CAU65570 CKI65570:CKQ65570 CUE65570:CUM65570 DEA65570:DEI65570 DNW65570:DOE65570 DXS65570:DYA65570 EHO65570:EHW65570 ERK65570:ERS65570 FBG65570:FBO65570 FLC65570:FLK65570 FUY65570:FVG65570 GEU65570:GFC65570 GOQ65570:GOY65570 GYM65570:GYU65570 HII65570:HIQ65570 HSE65570:HSM65570 ICA65570:ICI65570 ILW65570:IME65570 IVS65570:IWA65570 JFO65570:JFW65570 JPK65570:JPS65570 JZG65570:JZO65570 KJC65570:KJK65570 KSY65570:KTG65570 LCU65570:LDC65570 LMQ65570:LMY65570 LWM65570:LWU65570 MGI65570:MGQ65570 MQE65570:MQM65570 NAA65570:NAI65570 NJW65570:NKE65570 NTS65570:NUA65570 ODO65570:ODW65570 ONK65570:ONS65570 OXG65570:OXO65570 PHC65570:PHK65570 PQY65570:PRG65570 QAU65570:QBC65570 QKQ65570:QKY65570 QUM65570:QUU65570 REI65570:REQ65570 ROE65570:ROM65570 RYA65570:RYI65570 SHW65570:SIE65570 SRS65570:SSA65570 TBO65570:TBW65570 TLK65570:TLS65570 TVG65570:TVO65570 UFC65570:UFK65570 UOY65570:UPG65570 UYU65570:UZC65570 VIQ65570:VIY65570 VSM65570:VSU65570 WCI65570:WCQ65570 WME65570:WMM65570 WWA65570:WWI65570 S131106:AA131106 JO131106:JW131106 TK131106:TS131106 ADG131106:ADO131106 ANC131106:ANK131106 AWY131106:AXG131106 BGU131106:BHC131106 BQQ131106:BQY131106 CAM131106:CAU131106 CKI131106:CKQ131106 CUE131106:CUM131106 DEA131106:DEI131106 DNW131106:DOE131106 DXS131106:DYA131106 EHO131106:EHW131106 ERK131106:ERS131106 FBG131106:FBO131106 FLC131106:FLK131106 FUY131106:FVG131106 GEU131106:GFC131106 GOQ131106:GOY131106 GYM131106:GYU131106 HII131106:HIQ131106 HSE131106:HSM131106 ICA131106:ICI131106 ILW131106:IME131106 IVS131106:IWA131106 JFO131106:JFW131106 JPK131106:JPS131106 JZG131106:JZO131106 KJC131106:KJK131106 KSY131106:KTG131106 LCU131106:LDC131106 LMQ131106:LMY131106 LWM131106:LWU131106 MGI131106:MGQ131106 MQE131106:MQM131106 NAA131106:NAI131106 NJW131106:NKE131106 NTS131106:NUA131106 ODO131106:ODW131106 ONK131106:ONS131106 OXG131106:OXO131106 PHC131106:PHK131106 PQY131106:PRG131106 QAU131106:QBC131106 QKQ131106:QKY131106 QUM131106:QUU131106 REI131106:REQ131106 ROE131106:ROM131106 RYA131106:RYI131106 SHW131106:SIE131106 SRS131106:SSA131106 TBO131106:TBW131106 TLK131106:TLS131106 TVG131106:TVO131106 UFC131106:UFK131106 UOY131106:UPG131106 UYU131106:UZC131106 VIQ131106:VIY131106 VSM131106:VSU131106 WCI131106:WCQ131106 WME131106:WMM131106 WWA131106:WWI131106 S196642:AA196642 JO196642:JW196642 TK196642:TS196642 ADG196642:ADO196642 ANC196642:ANK196642 AWY196642:AXG196642 BGU196642:BHC196642 BQQ196642:BQY196642 CAM196642:CAU196642 CKI196642:CKQ196642 CUE196642:CUM196642 DEA196642:DEI196642 DNW196642:DOE196642 DXS196642:DYA196642 EHO196642:EHW196642 ERK196642:ERS196642 FBG196642:FBO196642 FLC196642:FLK196642 FUY196642:FVG196642 GEU196642:GFC196642 GOQ196642:GOY196642 GYM196642:GYU196642 HII196642:HIQ196642 HSE196642:HSM196642 ICA196642:ICI196642 ILW196642:IME196642 IVS196642:IWA196642 JFO196642:JFW196642 JPK196642:JPS196642 JZG196642:JZO196642 KJC196642:KJK196642 KSY196642:KTG196642 LCU196642:LDC196642 LMQ196642:LMY196642 LWM196642:LWU196642 MGI196642:MGQ196642 MQE196642:MQM196642 NAA196642:NAI196642 NJW196642:NKE196642 NTS196642:NUA196642 ODO196642:ODW196642 ONK196642:ONS196642 OXG196642:OXO196642 PHC196642:PHK196642 PQY196642:PRG196642 QAU196642:QBC196642 QKQ196642:QKY196642 QUM196642:QUU196642 REI196642:REQ196642 ROE196642:ROM196642 RYA196642:RYI196642 SHW196642:SIE196642 SRS196642:SSA196642 TBO196642:TBW196642 TLK196642:TLS196642 TVG196642:TVO196642 UFC196642:UFK196642 UOY196642:UPG196642 UYU196642:UZC196642 VIQ196642:VIY196642 VSM196642:VSU196642 WCI196642:WCQ196642 WME196642:WMM196642 WWA196642:WWI196642 S262178:AA262178 JO262178:JW262178 TK262178:TS262178 ADG262178:ADO262178 ANC262178:ANK262178 AWY262178:AXG262178 BGU262178:BHC262178 BQQ262178:BQY262178 CAM262178:CAU262178 CKI262178:CKQ262178 CUE262178:CUM262178 DEA262178:DEI262178 DNW262178:DOE262178 DXS262178:DYA262178 EHO262178:EHW262178 ERK262178:ERS262178 FBG262178:FBO262178 FLC262178:FLK262178 FUY262178:FVG262178 GEU262178:GFC262178 GOQ262178:GOY262178 GYM262178:GYU262178 HII262178:HIQ262178 HSE262178:HSM262178 ICA262178:ICI262178 ILW262178:IME262178 IVS262178:IWA262178 JFO262178:JFW262178 JPK262178:JPS262178 JZG262178:JZO262178 KJC262178:KJK262178 KSY262178:KTG262178 LCU262178:LDC262178 LMQ262178:LMY262178 LWM262178:LWU262178 MGI262178:MGQ262178 MQE262178:MQM262178 NAA262178:NAI262178 NJW262178:NKE262178 NTS262178:NUA262178 ODO262178:ODW262178 ONK262178:ONS262178 OXG262178:OXO262178 PHC262178:PHK262178 PQY262178:PRG262178 QAU262178:QBC262178 QKQ262178:QKY262178 QUM262178:QUU262178 REI262178:REQ262178 ROE262178:ROM262178 RYA262178:RYI262178 SHW262178:SIE262178 SRS262178:SSA262178 TBO262178:TBW262178 TLK262178:TLS262178 TVG262178:TVO262178 UFC262178:UFK262178 UOY262178:UPG262178 UYU262178:UZC262178 VIQ262178:VIY262178 VSM262178:VSU262178 WCI262178:WCQ262178 WME262178:WMM262178 WWA262178:WWI262178 S327714:AA327714 JO327714:JW327714 TK327714:TS327714 ADG327714:ADO327714 ANC327714:ANK327714 AWY327714:AXG327714 BGU327714:BHC327714 BQQ327714:BQY327714 CAM327714:CAU327714 CKI327714:CKQ327714 CUE327714:CUM327714 DEA327714:DEI327714 DNW327714:DOE327714 DXS327714:DYA327714 EHO327714:EHW327714 ERK327714:ERS327714 FBG327714:FBO327714 FLC327714:FLK327714 FUY327714:FVG327714 GEU327714:GFC327714 GOQ327714:GOY327714 GYM327714:GYU327714 HII327714:HIQ327714 HSE327714:HSM327714 ICA327714:ICI327714 ILW327714:IME327714 IVS327714:IWA327714 JFO327714:JFW327714 JPK327714:JPS327714 JZG327714:JZO327714 KJC327714:KJK327714 KSY327714:KTG327714 LCU327714:LDC327714 LMQ327714:LMY327714 LWM327714:LWU327714 MGI327714:MGQ327714 MQE327714:MQM327714 NAA327714:NAI327714 NJW327714:NKE327714 NTS327714:NUA327714 ODO327714:ODW327714 ONK327714:ONS327714 OXG327714:OXO327714 PHC327714:PHK327714 PQY327714:PRG327714 QAU327714:QBC327714 QKQ327714:QKY327714 QUM327714:QUU327714 REI327714:REQ327714 ROE327714:ROM327714 RYA327714:RYI327714 SHW327714:SIE327714 SRS327714:SSA327714 TBO327714:TBW327714 TLK327714:TLS327714 TVG327714:TVO327714 UFC327714:UFK327714 UOY327714:UPG327714 UYU327714:UZC327714 VIQ327714:VIY327714 VSM327714:VSU327714 WCI327714:WCQ327714 WME327714:WMM327714 WWA327714:WWI327714 S393250:AA393250 JO393250:JW393250 TK393250:TS393250 ADG393250:ADO393250 ANC393250:ANK393250 AWY393250:AXG393250 BGU393250:BHC393250 BQQ393250:BQY393250 CAM393250:CAU393250 CKI393250:CKQ393250 CUE393250:CUM393250 DEA393250:DEI393250 DNW393250:DOE393250 DXS393250:DYA393250 EHO393250:EHW393250 ERK393250:ERS393250 FBG393250:FBO393250 FLC393250:FLK393250 FUY393250:FVG393250 GEU393250:GFC393250 GOQ393250:GOY393250 GYM393250:GYU393250 HII393250:HIQ393250 HSE393250:HSM393250 ICA393250:ICI393250 ILW393250:IME393250 IVS393250:IWA393250 JFO393250:JFW393250 JPK393250:JPS393250 JZG393250:JZO393250 KJC393250:KJK393250 KSY393250:KTG393250 LCU393250:LDC393250 LMQ393250:LMY393250 LWM393250:LWU393250 MGI393250:MGQ393250 MQE393250:MQM393250 NAA393250:NAI393250 NJW393250:NKE393250 NTS393250:NUA393250 ODO393250:ODW393250 ONK393250:ONS393250 OXG393250:OXO393250 PHC393250:PHK393250 PQY393250:PRG393250 QAU393250:QBC393250 QKQ393250:QKY393250 QUM393250:QUU393250 REI393250:REQ393250 ROE393250:ROM393250 RYA393250:RYI393250 SHW393250:SIE393250 SRS393250:SSA393250 TBO393250:TBW393250 TLK393250:TLS393250 TVG393250:TVO393250 UFC393250:UFK393250 UOY393250:UPG393250 UYU393250:UZC393250 VIQ393250:VIY393250 VSM393250:VSU393250 WCI393250:WCQ393250 WME393250:WMM393250 WWA393250:WWI393250 S458786:AA458786 JO458786:JW458786 TK458786:TS458786 ADG458786:ADO458786 ANC458786:ANK458786 AWY458786:AXG458786 BGU458786:BHC458786 BQQ458786:BQY458786 CAM458786:CAU458786 CKI458786:CKQ458786 CUE458786:CUM458786 DEA458786:DEI458786 DNW458786:DOE458786 DXS458786:DYA458786 EHO458786:EHW458786 ERK458786:ERS458786 FBG458786:FBO458786 FLC458786:FLK458786 FUY458786:FVG458786 GEU458786:GFC458786 GOQ458786:GOY458786 GYM458786:GYU458786 HII458786:HIQ458786 HSE458786:HSM458786 ICA458786:ICI458786 ILW458786:IME458786 IVS458786:IWA458786 JFO458786:JFW458786 JPK458786:JPS458786 JZG458786:JZO458786 KJC458786:KJK458786 KSY458786:KTG458786 LCU458786:LDC458786 LMQ458786:LMY458786 LWM458786:LWU458786 MGI458786:MGQ458786 MQE458786:MQM458786 NAA458786:NAI458786 NJW458786:NKE458786 NTS458786:NUA458786 ODO458786:ODW458786 ONK458786:ONS458786 OXG458786:OXO458786 PHC458786:PHK458786 PQY458786:PRG458786 QAU458786:QBC458786 QKQ458786:QKY458786 QUM458786:QUU458786 REI458786:REQ458786 ROE458786:ROM458786 RYA458786:RYI458786 SHW458786:SIE458786 SRS458786:SSA458786 TBO458786:TBW458786 TLK458786:TLS458786 TVG458786:TVO458786 UFC458786:UFK458786 UOY458786:UPG458786 UYU458786:UZC458786 VIQ458786:VIY458786 VSM458786:VSU458786 WCI458786:WCQ458786 WME458786:WMM458786 WWA458786:WWI458786 S524322:AA524322 JO524322:JW524322 TK524322:TS524322 ADG524322:ADO524322 ANC524322:ANK524322 AWY524322:AXG524322 BGU524322:BHC524322 BQQ524322:BQY524322 CAM524322:CAU524322 CKI524322:CKQ524322 CUE524322:CUM524322 DEA524322:DEI524322 DNW524322:DOE524322 DXS524322:DYA524322 EHO524322:EHW524322 ERK524322:ERS524322 FBG524322:FBO524322 FLC524322:FLK524322 FUY524322:FVG524322 GEU524322:GFC524322 GOQ524322:GOY524322 GYM524322:GYU524322 HII524322:HIQ524322 HSE524322:HSM524322 ICA524322:ICI524322 ILW524322:IME524322 IVS524322:IWA524322 JFO524322:JFW524322 JPK524322:JPS524322 JZG524322:JZO524322 KJC524322:KJK524322 KSY524322:KTG524322 LCU524322:LDC524322 LMQ524322:LMY524322 LWM524322:LWU524322 MGI524322:MGQ524322 MQE524322:MQM524322 NAA524322:NAI524322 NJW524322:NKE524322 NTS524322:NUA524322 ODO524322:ODW524322 ONK524322:ONS524322 OXG524322:OXO524322 PHC524322:PHK524322 PQY524322:PRG524322 QAU524322:QBC524322 QKQ524322:QKY524322 QUM524322:QUU524322 REI524322:REQ524322 ROE524322:ROM524322 RYA524322:RYI524322 SHW524322:SIE524322 SRS524322:SSA524322 TBO524322:TBW524322 TLK524322:TLS524322 TVG524322:TVO524322 UFC524322:UFK524322 UOY524322:UPG524322 UYU524322:UZC524322 VIQ524322:VIY524322 VSM524322:VSU524322 WCI524322:WCQ524322 WME524322:WMM524322 WWA524322:WWI524322 S589858:AA589858 JO589858:JW589858 TK589858:TS589858 ADG589858:ADO589858 ANC589858:ANK589858 AWY589858:AXG589858 BGU589858:BHC589858 BQQ589858:BQY589858 CAM589858:CAU589858 CKI589858:CKQ589858 CUE589858:CUM589858 DEA589858:DEI589858 DNW589858:DOE589858 DXS589858:DYA589858 EHO589858:EHW589858 ERK589858:ERS589858 FBG589858:FBO589858 FLC589858:FLK589858 FUY589858:FVG589858 GEU589858:GFC589858 GOQ589858:GOY589858 GYM589858:GYU589858 HII589858:HIQ589858 HSE589858:HSM589858 ICA589858:ICI589858 ILW589858:IME589858 IVS589858:IWA589858 JFO589858:JFW589858 JPK589858:JPS589858 JZG589858:JZO589858 KJC589858:KJK589858 KSY589858:KTG589858 LCU589858:LDC589858 LMQ589858:LMY589858 LWM589858:LWU589858 MGI589858:MGQ589858 MQE589858:MQM589858 NAA589858:NAI589858 NJW589858:NKE589858 NTS589858:NUA589858 ODO589858:ODW589858 ONK589858:ONS589858 OXG589858:OXO589858 PHC589858:PHK589858 PQY589858:PRG589858 QAU589858:QBC589858 QKQ589858:QKY589858 QUM589858:QUU589858 REI589858:REQ589858 ROE589858:ROM589858 RYA589858:RYI589858 SHW589858:SIE589858 SRS589858:SSA589858 TBO589858:TBW589858 TLK589858:TLS589858 TVG589858:TVO589858 UFC589858:UFK589858 UOY589858:UPG589858 UYU589858:UZC589858 VIQ589858:VIY589858 VSM589858:VSU589858 WCI589858:WCQ589858 WME589858:WMM589858 WWA589858:WWI589858 S655394:AA655394 JO655394:JW655394 TK655394:TS655394 ADG655394:ADO655394 ANC655394:ANK655394 AWY655394:AXG655394 BGU655394:BHC655394 BQQ655394:BQY655394 CAM655394:CAU655394 CKI655394:CKQ655394 CUE655394:CUM655394 DEA655394:DEI655394 DNW655394:DOE655394 DXS655394:DYA655394 EHO655394:EHW655394 ERK655394:ERS655394 FBG655394:FBO655394 FLC655394:FLK655394 FUY655394:FVG655394 GEU655394:GFC655394 GOQ655394:GOY655394 GYM655394:GYU655394 HII655394:HIQ655394 HSE655394:HSM655394 ICA655394:ICI655394 ILW655394:IME655394 IVS655394:IWA655394 JFO655394:JFW655394 JPK655394:JPS655394 JZG655394:JZO655394 KJC655394:KJK655394 KSY655394:KTG655394 LCU655394:LDC655394 LMQ655394:LMY655394 LWM655394:LWU655394 MGI655394:MGQ655394 MQE655394:MQM655394 NAA655394:NAI655394 NJW655394:NKE655394 NTS655394:NUA655394 ODO655394:ODW655394 ONK655394:ONS655394 OXG655394:OXO655394 PHC655394:PHK655394 PQY655394:PRG655394 QAU655394:QBC655394 QKQ655394:QKY655394 QUM655394:QUU655394 REI655394:REQ655394 ROE655394:ROM655394 RYA655394:RYI655394 SHW655394:SIE655394 SRS655394:SSA655394 TBO655394:TBW655394 TLK655394:TLS655394 TVG655394:TVO655394 UFC655394:UFK655394 UOY655394:UPG655394 UYU655394:UZC655394 VIQ655394:VIY655394 VSM655394:VSU655394 WCI655394:WCQ655394 WME655394:WMM655394 WWA655394:WWI655394 S720930:AA720930 JO720930:JW720930 TK720930:TS720930 ADG720930:ADO720930 ANC720930:ANK720930 AWY720930:AXG720930 BGU720930:BHC720930 BQQ720930:BQY720930 CAM720930:CAU720930 CKI720930:CKQ720930 CUE720930:CUM720930 DEA720930:DEI720930 DNW720930:DOE720930 DXS720930:DYA720930 EHO720930:EHW720930 ERK720930:ERS720930 FBG720930:FBO720930 FLC720930:FLK720930 FUY720930:FVG720930 GEU720930:GFC720930 GOQ720930:GOY720930 GYM720930:GYU720930 HII720930:HIQ720930 HSE720930:HSM720930 ICA720930:ICI720930 ILW720930:IME720930 IVS720930:IWA720930 JFO720930:JFW720930 JPK720930:JPS720930 JZG720930:JZO720930 KJC720930:KJK720930 KSY720930:KTG720930 LCU720930:LDC720930 LMQ720930:LMY720930 LWM720930:LWU720930 MGI720930:MGQ720930 MQE720930:MQM720930 NAA720930:NAI720930 NJW720930:NKE720930 NTS720930:NUA720930 ODO720930:ODW720930 ONK720930:ONS720930 OXG720930:OXO720930 PHC720930:PHK720930 PQY720930:PRG720930 QAU720930:QBC720930 QKQ720930:QKY720930 QUM720930:QUU720930 REI720930:REQ720930 ROE720930:ROM720930 RYA720930:RYI720930 SHW720930:SIE720930 SRS720930:SSA720930 TBO720930:TBW720930 TLK720930:TLS720930 TVG720930:TVO720930 UFC720930:UFK720930 UOY720930:UPG720930 UYU720930:UZC720930 VIQ720930:VIY720930 VSM720930:VSU720930 WCI720930:WCQ720930 WME720930:WMM720930 WWA720930:WWI720930 S786466:AA786466 JO786466:JW786466 TK786466:TS786466 ADG786466:ADO786466 ANC786466:ANK786466 AWY786466:AXG786466 BGU786466:BHC786466 BQQ786466:BQY786466 CAM786466:CAU786466 CKI786466:CKQ786466 CUE786466:CUM786466 DEA786466:DEI786466 DNW786466:DOE786466 DXS786466:DYA786466 EHO786466:EHW786466 ERK786466:ERS786466 FBG786466:FBO786466 FLC786466:FLK786466 FUY786466:FVG786466 GEU786466:GFC786466 GOQ786466:GOY786466 GYM786466:GYU786466 HII786466:HIQ786466 HSE786466:HSM786466 ICA786466:ICI786466 ILW786466:IME786466 IVS786466:IWA786466 JFO786466:JFW786466 JPK786466:JPS786466 JZG786466:JZO786466 KJC786466:KJK786466 KSY786466:KTG786466 LCU786466:LDC786466 LMQ786466:LMY786466 LWM786466:LWU786466 MGI786466:MGQ786466 MQE786466:MQM786466 NAA786466:NAI786466 NJW786466:NKE786466 NTS786466:NUA786466 ODO786466:ODW786466 ONK786466:ONS786466 OXG786466:OXO786466 PHC786466:PHK786466 PQY786466:PRG786466 QAU786466:QBC786466 QKQ786466:QKY786466 QUM786466:QUU786466 REI786466:REQ786466 ROE786466:ROM786466 RYA786466:RYI786466 SHW786466:SIE786466 SRS786466:SSA786466 TBO786466:TBW786466 TLK786466:TLS786466 TVG786466:TVO786466 UFC786466:UFK786466 UOY786466:UPG786466 UYU786466:UZC786466 VIQ786466:VIY786466 VSM786466:VSU786466 WCI786466:WCQ786466 WME786466:WMM786466 WWA786466:WWI786466 S852002:AA852002 JO852002:JW852002 TK852002:TS852002 ADG852002:ADO852002 ANC852002:ANK852002 AWY852002:AXG852002 BGU852002:BHC852002 BQQ852002:BQY852002 CAM852002:CAU852002 CKI852002:CKQ852002 CUE852002:CUM852002 DEA852002:DEI852002 DNW852002:DOE852002 DXS852002:DYA852002 EHO852002:EHW852002 ERK852002:ERS852002 FBG852002:FBO852002 FLC852002:FLK852002 FUY852002:FVG852002 GEU852002:GFC852002 GOQ852002:GOY852002 GYM852002:GYU852002 HII852002:HIQ852002 HSE852002:HSM852002 ICA852002:ICI852002 ILW852002:IME852002 IVS852002:IWA852002 JFO852002:JFW852002 JPK852002:JPS852002 JZG852002:JZO852002 KJC852002:KJK852002 KSY852002:KTG852002 LCU852002:LDC852002 LMQ852002:LMY852002 LWM852002:LWU852002 MGI852002:MGQ852002 MQE852002:MQM852002 NAA852002:NAI852002 NJW852002:NKE852002 NTS852002:NUA852002 ODO852002:ODW852002 ONK852002:ONS852002 OXG852002:OXO852002 PHC852002:PHK852002 PQY852002:PRG852002 QAU852002:QBC852002 QKQ852002:QKY852002 QUM852002:QUU852002 REI852002:REQ852002 ROE852002:ROM852002 RYA852002:RYI852002 SHW852002:SIE852002 SRS852002:SSA852002 TBO852002:TBW852002 TLK852002:TLS852002 TVG852002:TVO852002 UFC852002:UFK852002 UOY852002:UPG852002 UYU852002:UZC852002 VIQ852002:VIY852002 VSM852002:VSU852002 WCI852002:WCQ852002 WME852002:WMM852002 WWA852002:WWI852002 S917538:AA917538 JO917538:JW917538 TK917538:TS917538 ADG917538:ADO917538 ANC917538:ANK917538 AWY917538:AXG917538 BGU917538:BHC917538 BQQ917538:BQY917538 CAM917538:CAU917538 CKI917538:CKQ917538 CUE917538:CUM917538 DEA917538:DEI917538 DNW917538:DOE917538 DXS917538:DYA917538 EHO917538:EHW917538 ERK917538:ERS917538 FBG917538:FBO917538 FLC917538:FLK917538 FUY917538:FVG917538 GEU917538:GFC917538 GOQ917538:GOY917538 GYM917538:GYU917538 HII917538:HIQ917538 HSE917538:HSM917538 ICA917538:ICI917538 ILW917538:IME917538 IVS917538:IWA917538 JFO917538:JFW917538 JPK917538:JPS917538 JZG917538:JZO917538 KJC917538:KJK917538 KSY917538:KTG917538 LCU917538:LDC917538 LMQ917538:LMY917538 LWM917538:LWU917538 MGI917538:MGQ917538 MQE917538:MQM917538 NAA917538:NAI917538 NJW917538:NKE917538 NTS917538:NUA917538 ODO917538:ODW917538 ONK917538:ONS917538 OXG917538:OXO917538 PHC917538:PHK917538 PQY917538:PRG917538 QAU917538:QBC917538 QKQ917538:QKY917538 QUM917538:QUU917538 REI917538:REQ917538 ROE917538:ROM917538 RYA917538:RYI917538 SHW917538:SIE917538 SRS917538:SSA917538 TBO917538:TBW917538 TLK917538:TLS917538 TVG917538:TVO917538 UFC917538:UFK917538 UOY917538:UPG917538 UYU917538:UZC917538 VIQ917538:VIY917538 VSM917538:VSU917538 WCI917538:WCQ917538 WME917538:WMM917538 WWA917538:WWI917538 S983074:AA983074 JO983074:JW983074 TK983074:TS983074 ADG983074:ADO983074 ANC983074:ANK983074 AWY983074:AXG983074 BGU983074:BHC983074 BQQ983074:BQY983074 CAM983074:CAU983074 CKI983074:CKQ983074 CUE983074:CUM983074 DEA983074:DEI983074 DNW983074:DOE983074 DXS983074:DYA983074 EHO983074:EHW983074 ERK983074:ERS983074 FBG983074:FBO983074 FLC983074:FLK983074 FUY983074:FVG983074 GEU983074:GFC983074 GOQ983074:GOY983074 GYM983074:GYU983074 HII983074:HIQ983074 HSE983074:HSM983074 ICA983074:ICI983074 ILW983074:IME983074 IVS983074:IWA983074 JFO983074:JFW983074 JPK983074:JPS983074 JZG983074:JZO983074 KJC983074:KJK983074 KSY983074:KTG983074 LCU983074:LDC983074 LMQ983074:LMY983074 LWM983074:LWU983074 MGI983074:MGQ983074 MQE983074:MQM983074 NAA983074:NAI983074 NJW983074:NKE983074 NTS983074:NUA983074 ODO983074:ODW983074 ONK983074:ONS983074 OXG983074:OXO983074 PHC983074:PHK983074 PQY983074:PRG983074 QAU983074:QBC983074 QKQ983074:QKY983074 QUM983074:QUU983074 REI983074:REQ983074 ROE983074:ROM983074 RYA983074:RYI983074 SHW983074:SIE983074 SRS983074:SSA983074 TBO983074:TBW983074 TLK983074:TLS983074 TVG983074:TVO983074 UFC983074:UFK983074 UOY983074:UPG983074 UYU983074:UZC983074 VIQ983074:VIY983074 VSM983074:VSU983074 WCI983074:WCQ983074 WME983074:WMM983074 WWA983074:WWI983074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C4EB-E529-48A1-B580-6F4BD9EBAC12}">
  <dimension ref="B2:AB47"/>
  <sheetViews>
    <sheetView showGridLines="0" tabSelected="1" view="pageBreakPreview" topLeftCell="A30" zoomScaleNormal="100" zoomScaleSheetLayoutView="100" workbookViewId="0">
      <selection activeCell="C41" sqref="C41:AA41"/>
    </sheetView>
  </sheetViews>
  <sheetFormatPr defaultRowHeight="13.5" x14ac:dyDescent="0.15"/>
  <cols>
    <col min="1" max="1" width="17.625" style="2" customWidth="1"/>
    <col min="2" max="7" width="3.125" style="2" customWidth="1"/>
    <col min="8" max="8" width="4.25" style="2" customWidth="1"/>
    <col min="9" max="9" width="4.125" style="2" customWidth="1"/>
    <col min="10" max="10" width="4.625" style="2" customWidth="1"/>
    <col min="11" max="11" width="4.5" style="2" customWidth="1"/>
    <col min="12" max="27" width="3.75" style="2" customWidth="1"/>
    <col min="28" max="43" width="4.125" style="2" customWidth="1"/>
    <col min="44" max="256" width="9" style="2"/>
    <col min="257" max="257" width="17.625" style="2" customWidth="1"/>
    <col min="258" max="263" width="3.125" style="2" customWidth="1"/>
    <col min="264" max="264" width="4.25" style="2" customWidth="1"/>
    <col min="265" max="265" width="4.125" style="2" customWidth="1"/>
    <col min="266" max="266" width="4.625" style="2" customWidth="1"/>
    <col min="267" max="267" width="4.5" style="2" customWidth="1"/>
    <col min="268" max="283" width="3.75" style="2" customWidth="1"/>
    <col min="284" max="299" width="4.125" style="2" customWidth="1"/>
    <col min="300" max="512" width="9" style="2"/>
    <col min="513" max="513" width="17.625" style="2" customWidth="1"/>
    <col min="514" max="519" width="3.125" style="2" customWidth="1"/>
    <col min="520" max="520" width="4.25" style="2" customWidth="1"/>
    <col min="521" max="521" width="4.125" style="2" customWidth="1"/>
    <col min="522" max="522" width="4.625" style="2" customWidth="1"/>
    <col min="523" max="523" width="4.5" style="2" customWidth="1"/>
    <col min="524" max="539" width="3.75" style="2" customWidth="1"/>
    <col min="540" max="555" width="4.125" style="2" customWidth="1"/>
    <col min="556" max="768" width="9" style="2"/>
    <col min="769" max="769" width="17.625" style="2" customWidth="1"/>
    <col min="770" max="775" width="3.125" style="2" customWidth="1"/>
    <col min="776" max="776" width="4.25" style="2" customWidth="1"/>
    <col min="777" max="777" width="4.125" style="2" customWidth="1"/>
    <col min="778" max="778" width="4.625" style="2" customWidth="1"/>
    <col min="779" max="779" width="4.5" style="2" customWidth="1"/>
    <col min="780" max="795" width="3.75" style="2" customWidth="1"/>
    <col min="796" max="811" width="4.125" style="2" customWidth="1"/>
    <col min="812" max="1024" width="9" style="2"/>
    <col min="1025" max="1025" width="17.625" style="2" customWidth="1"/>
    <col min="1026" max="1031" width="3.125" style="2" customWidth="1"/>
    <col min="1032" max="1032" width="4.25" style="2" customWidth="1"/>
    <col min="1033" max="1033" width="4.125" style="2" customWidth="1"/>
    <col min="1034" max="1034" width="4.625" style="2" customWidth="1"/>
    <col min="1035" max="1035" width="4.5" style="2" customWidth="1"/>
    <col min="1036" max="1051" width="3.75" style="2" customWidth="1"/>
    <col min="1052" max="1067" width="4.125" style="2" customWidth="1"/>
    <col min="1068" max="1280" width="9" style="2"/>
    <col min="1281" max="1281" width="17.625" style="2" customWidth="1"/>
    <col min="1282" max="1287" width="3.125" style="2" customWidth="1"/>
    <col min="1288" max="1288" width="4.25" style="2" customWidth="1"/>
    <col min="1289" max="1289" width="4.125" style="2" customWidth="1"/>
    <col min="1290" max="1290" width="4.625" style="2" customWidth="1"/>
    <col min="1291" max="1291" width="4.5" style="2" customWidth="1"/>
    <col min="1292" max="1307" width="3.75" style="2" customWidth="1"/>
    <col min="1308" max="1323" width="4.125" style="2" customWidth="1"/>
    <col min="1324" max="1536" width="9" style="2"/>
    <col min="1537" max="1537" width="17.625" style="2" customWidth="1"/>
    <col min="1538" max="1543" width="3.125" style="2" customWidth="1"/>
    <col min="1544" max="1544" width="4.25" style="2" customWidth="1"/>
    <col min="1545" max="1545" width="4.125" style="2" customWidth="1"/>
    <col min="1546" max="1546" width="4.625" style="2" customWidth="1"/>
    <col min="1547" max="1547" width="4.5" style="2" customWidth="1"/>
    <col min="1548" max="1563" width="3.75" style="2" customWidth="1"/>
    <col min="1564" max="1579" width="4.125" style="2" customWidth="1"/>
    <col min="1580" max="1792" width="9" style="2"/>
    <col min="1793" max="1793" width="17.625" style="2" customWidth="1"/>
    <col min="1794" max="1799" width="3.125" style="2" customWidth="1"/>
    <col min="1800" max="1800" width="4.25" style="2" customWidth="1"/>
    <col min="1801" max="1801" width="4.125" style="2" customWidth="1"/>
    <col min="1802" max="1802" width="4.625" style="2" customWidth="1"/>
    <col min="1803" max="1803" width="4.5" style="2" customWidth="1"/>
    <col min="1804" max="1819" width="3.75" style="2" customWidth="1"/>
    <col min="1820" max="1835" width="4.125" style="2" customWidth="1"/>
    <col min="1836" max="2048" width="9" style="2"/>
    <col min="2049" max="2049" width="17.625" style="2" customWidth="1"/>
    <col min="2050" max="2055" width="3.125" style="2" customWidth="1"/>
    <col min="2056" max="2056" width="4.25" style="2" customWidth="1"/>
    <col min="2057" max="2057" width="4.125" style="2" customWidth="1"/>
    <col min="2058" max="2058" width="4.625" style="2" customWidth="1"/>
    <col min="2059" max="2059" width="4.5" style="2" customWidth="1"/>
    <col min="2060" max="2075" width="3.75" style="2" customWidth="1"/>
    <col min="2076" max="2091" width="4.125" style="2" customWidth="1"/>
    <col min="2092" max="2304" width="9" style="2"/>
    <col min="2305" max="2305" width="17.625" style="2" customWidth="1"/>
    <col min="2306" max="2311" width="3.125" style="2" customWidth="1"/>
    <col min="2312" max="2312" width="4.25" style="2" customWidth="1"/>
    <col min="2313" max="2313" width="4.125" style="2" customWidth="1"/>
    <col min="2314" max="2314" width="4.625" style="2" customWidth="1"/>
    <col min="2315" max="2315" width="4.5" style="2" customWidth="1"/>
    <col min="2316" max="2331" width="3.75" style="2" customWidth="1"/>
    <col min="2332" max="2347" width="4.125" style="2" customWidth="1"/>
    <col min="2348" max="2560" width="9" style="2"/>
    <col min="2561" max="2561" width="17.625" style="2" customWidth="1"/>
    <col min="2562" max="2567" width="3.125" style="2" customWidth="1"/>
    <col min="2568" max="2568" width="4.25" style="2" customWidth="1"/>
    <col min="2569" max="2569" width="4.125" style="2" customWidth="1"/>
    <col min="2570" max="2570" width="4.625" style="2" customWidth="1"/>
    <col min="2571" max="2571" width="4.5" style="2" customWidth="1"/>
    <col min="2572" max="2587" width="3.75" style="2" customWidth="1"/>
    <col min="2588" max="2603" width="4.125" style="2" customWidth="1"/>
    <col min="2604" max="2816" width="9" style="2"/>
    <col min="2817" max="2817" width="17.625" style="2" customWidth="1"/>
    <col min="2818" max="2823" width="3.125" style="2" customWidth="1"/>
    <col min="2824" max="2824" width="4.25" style="2" customWidth="1"/>
    <col min="2825" max="2825" width="4.125" style="2" customWidth="1"/>
    <col min="2826" max="2826" width="4.625" style="2" customWidth="1"/>
    <col min="2827" max="2827" width="4.5" style="2" customWidth="1"/>
    <col min="2828" max="2843" width="3.75" style="2" customWidth="1"/>
    <col min="2844" max="2859" width="4.125" style="2" customWidth="1"/>
    <col min="2860" max="3072" width="9" style="2"/>
    <col min="3073" max="3073" width="17.625" style="2" customWidth="1"/>
    <col min="3074" max="3079" width="3.125" style="2" customWidth="1"/>
    <col min="3080" max="3080" width="4.25" style="2" customWidth="1"/>
    <col min="3081" max="3081" width="4.125" style="2" customWidth="1"/>
    <col min="3082" max="3082" width="4.625" style="2" customWidth="1"/>
    <col min="3083" max="3083" width="4.5" style="2" customWidth="1"/>
    <col min="3084" max="3099" width="3.75" style="2" customWidth="1"/>
    <col min="3100" max="3115" width="4.125" style="2" customWidth="1"/>
    <col min="3116" max="3328" width="9" style="2"/>
    <col min="3329" max="3329" width="17.625" style="2" customWidth="1"/>
    <col min="3330" max="3335" width="3.125" style="2" customWidth="1"/>
    <col min="3336" max="3336" width="4.25" style="2" customWidth="1"/>
    <col min="3337" max="3337" width="4.125" style="2" customWidth="1"/>
    <col min="3338" max="3338" width="4.625" style="2" customWidth="1"/>
    <col min="3339" max="3339" width="4.5" style="2" customWidth="1"/>
    <col min="3340" max="3355" width="3.75" style="2" customWidth="1"/>
    <col min="3356" max="3371" width="4.125" style="2" customWidth="1"/>
    <col min="3372" max="3584" width="9" style="2"/>
    <col min="3585" max="3585" width="17.625" style="2" customWidth="1"/>
    <col min="3586" max="3591" width="3.125" style="2" customWidth="1"/>
    <col min="3592" max="3592" width="4.25" style="2" customWidth="1"/>
    <col min="3593" max="3593" width="4.125" style="2" customWidth="1"/>
    <col min="3594" max="3594" width="4.625" style="2" customWidth="1"/>
    <col min="3595" max="3595" width="4.5" style="2" customWidth="1"/>
    <col min="3596" max="3611" width="3.75" style="2" customWidth="1"/>
    <col min="3612" max="3627" width="4.125" style="2" customWidth="1"/>
    <col min="3628" max="3840" width="9" style="2"/>
    <col min="3841" max="3841" width="17.625" style="2" customWidth="1"/>
    <col min="3842" max="3847" width="3.125" style="2" customWidth="1"/>
    <col min="3848" max="3848" width="4.25" style="2" customWidth="1"/>
    <col min="3849" max="3849" width="4.125" style="2" customWidth="1"/>
    <col min="3850" max="3850" width="4.625" style="2" customWidth="1"/>
    <col min="3851" max="3851" width="4.5" style="2" customWidth="1"/>
    <col min="3852" max="3867" width="3.75" style="2" customWidth="1"/>
    <col min="3868" max="3883" width="4.125" style="2" customWidth="1"/>
    <col min="3884" max="4096" width="9" style="2"/>
    <col min="4097" max="4097" width="17.625" style="2" customWidth="1"/>
    <col min="4098" max="4103" width="3.125" style="2" customWidth="1"/>
    <col min="4104" max="4104" width="4.25" style="2" customWidth="1"/>
    <col min="4105" max="4105" width="4.125" style="2" customWidth="1"/>
    <col min="4106" max="4106" width="4.625" style="2" customWidth="1"/>
    <col min="4107" max="4107" width="4.5" style="2" customWidth="1"/>
    <col min="4108" max="4123" width="3.75" style="2" customWidth="1"/>
    <col min="4124" max="4139" width="4.125" style="2" customWidth="1"/>
    <col min="4140" max="4352" width="9" style="2"/>
    <col min="4353" max="4353" width="17.625" style="2" customWidth="1"/>
    <col min="4354" max="4359" width="3.125" style="2" customWidth="1"/>
    <col min="4360" max="4360" width="4.25" style="2" customWidth="1"/>
    <col min="4361" max="4361" width="4.125" style="2" customWidth="1"/>
    <col min="4362" max="4362" width="4.625" style="2" customWidth="1"/>
    <col min="4363" max="4363" width="4.5" style="2" customWidth="1"/>
    <col min="4364" max="4379" width="3.75" style="2" customWidth="1"/>
    <col min="4380" max="4395" width="4.125" style="2" customWidth="1"/>
    <col min="4396" max="4608" width="9" style="2"/>
    <col min="4609" max="4609" width="17.625" style="2" customWidth="1"/>
    <col min="4610" max="4615" width="3.125" style="2" customWidth="1"/>
    <col min="4616" max="4616" width="4.25" style="2" customWidth="1"/>
    <col min="4617" max="4617" width="4.125" style="2" customWidth="1"/>
    <col min="4618" max="4618" width="4.625" style="2" customWidth="1"/>
    <col min="4619" max="4619" width="4.5" style="2" customWidth="1"/>
    <col min="4620" max="4635" width="3.75" style="2" customWidth="1"/>
    <col min="4636" max="4651" width="4.125" style="2" customWidth="1"/>
    <col min="4652" max="4864" width="9" style="2"/>
    <col min="4865" max="4865" width="17.625" style="2" customWidth="1"/>
    <col min="4866" max="4871" width="3.125" style="2" customWidth="1"/>
    <col min="4872" max="4872" width="4.25" style="2" customWidth="1"/>
    <col min="4873" max="4873" width="4.125" style="2" customWidth="1"/>
    <col min="4874" max="4874" width="4.625" style="2" customWidth="1"/>
    <col min="4875" max="4875" width="4.5" style="2" customWidth="1"/>
    <col min="4876" max="4891" width="3.75" style="2" customWidth="1"/>
    <col min="4892" max="4907" width="4.125" style="2" customWidth="1"/>
    <col min="4908" max="5120" width="9" style="2"/>
    <col min="5121" max="5121" width="17.625" style="2" customWidth="1"/>
    <col min="5122" max="5127" width="3.125" style="2" customWidth="1"/>
    <col min="5128" max="5128" width="4.25" style="2" customWidth="1"/>
    <col min="5129" max="5129" width="4.125" style="2" customWidth="1"/>
    <col min="5130" max="5130" width="4.625" style="2" customWidth="1"/>
    <col min="5131" max="5131" width="4.5" style="2" customWidth="1"/>
    <col min="5132" max="5147" width="3.75" style="2" customWidth="1"/>
    <col min="5148" max="5163" width="4.125" style="2" customWidth="1"/>
    <col min="5164" max="5376" width="9" style="2"/>
    <col min="5377" max="5377" width="17.625" style="2" customWidth="1"/>
    <col min="5378" max="5383" width="3.125" style="2" customWidth="1"/>
    <col min="5384" max="5384" width="4.25" style="2" customWidth="1"/>
    <col min="5385" max="5385" width="4.125" style="2" customWidth="1"/>
    <col min="5386" max="5386" width="4.625" style="2" customWidth="1"/>
    <col min="5387" max="5387" width="4.5" style="2" customWidth="1"/>
    <col min="5388" max="5403" width="3.75" style="2" customWidth="1"/>
    <col min="5404" max="5419" width="4.125" style="2" customWidth="1"/>
    <col min="5420" max="5632" width="9" style="2"/>
    <col min="5633" max="5633" width="17.625" style="2" customWidth="1"/>
    <col min="5634" max="5639" width="3.125" style="2" customWidth="1"/>
    <col min="5640" max="5640" width="4.25" style="2" customWidth="1"/>
    <col min="5641" max="5641" width="4.125" style="2" customWidth="1"/>
    <col min="5642" max="5642" width="4.625" style="2" customWidth="1"/>
    <col min="5643" max="5643" width="4.5" style="2" customWidth="1"/>
    <col min="5644" max="5659" width="3.75" style="2" customWidth="1"/>
    <col min="5660" max="5675" width="4.125" style="2" customWidth="1"/>
    <col min="5676" max="5888" width="9" style="2"/>
    <col min="5889" max="5889" width="17.625" style="2" customWidth="1"/>
    <col min="5890" max="5895" width="3.125" style="2" customWidth="1"/>
    <col min="5896" max="5896" width="4.25" style="2" customWidth="1"/>
    <col min="5897" max="5897" width="4.125" style="2" customWidth="1"/>
    <col min="5898" max="5898" width="4.625" style="2" customWidth="1"/>
    <col min="5899" max="5899" width="4.5" style="2" customWidth="1"/>
    <col min="5900" max="5915" width="3.75" style="2" customWidth="1"/>
    <col min="5916" max="5931" width="4.125" style="2" customWidth="1"/>
    <col min="5932" max="6144" width="9" style="2"/>
    <col min="6145" max="6145" width="17.625" style="2" customWidth="1"/>
    <col min="6146" max="6151" width="3.125" style="2" customWidth="1"/>
    <col min="6152" max="6152" width="4.25" style="2" customWidth="1"/>
    <col min="6153" max="6153" width="4.125" style="2" customWidth="1"/>
    <col min="6154" max="6154" width="4.625" style="2" customWidth="1"/>
    <col min="6155" max="6155" width="4.5" style="2" customWidth="1"/>
    <col min="6156" max="6171" width="3.75" style="2" customWidth="1"/>
    <col min="6172" max="6187" width="4.125" style="2" customWidth="1"/>
    <col min="6188" max="6400" width="9" style="2"/>
    <col min="6401" max="6401" width="17.625" style="2" customWidth="1"/>
    <col min="6402" max="6407" width="3.125" style="2" customWidth="1"/>
    <col min="6408" max="6408" width="4.25" style="2" customWidth="1"/>
    <col min="6409" max="6409" width="4.125" style="2" customWidth="1"/>
    <col min="6410" max="6410" width="4.625" style="2" customWidth="1"/>
    <col min="6411" max="6411" width="4.5" style="2" customWidth="1"/>
    <col min="6412" max="6427" width="3.75" style="2" customWidth="1"/>
    <col min="6428" max="6443" width="4.125" style="2" customWidth="1"/>
    <col min="6444" max="6656" width="9" style="2"/>
    <col min="6657" max="6657" width="17.625" style="2" customWidth="1"/>
    <col min="6658" max="6663" width="3.125" style="2" customWidth="1"/>
    <col min="6664" max="6664" width="4.25" style="2" customWidth="1"/>
    <col min="6665" max="6665" width="4.125" style="2" customWidth="1"/>
    <col min="6666" max="6666" width="4.625" style="2" customWidth="1"/>
    <col min="6667" max="6667" width="4.5" style="2" customWidth="1"/>
    <col min="6668" max="6683" width="3.75" style="2" customWidth="1"/>
    <col min="6684" max="6699" width="4.125" style="2" customWidth="1"/>
    <col min="6700" max="6912" width="9" style="2"/>
    <col min="6913" max="6913" width="17.625" style="2" customWidth="1"/>
    <col min="6914" max="6919" width="3.125" style="2" customWidth="1"/>
    <col min="6920" max="6920" width="4.25" style="2" customWidth="1"/>
    <col min="6921" max="6921" width="4.125" style="2" customWidth="1"/>
    <col min="6922" max="6922" width="4.625" style="2" customWidth="1"/>
    <col min="6923" max="6923" width="4.5" style="2" customWidth="1"/>
    <col min="6924" max="6939" width="3.75" style="2" customWidth="1"/>
    <col min="6940" max="6955" width="4.125" style="2" customWidth="1"/>
    <col min="6956" max="7168" width="9" style="2"/>
    <col min="7169" max="7169" width="17.625" style="2" customWidth="1"/>
    <col min="7170" max="7175" width="3.125" style="2" customWidth="1"/>
    <col min="7176" max="7176" width="4.25" style="2" customWidth="1"/>
    <col min="7177" max="7177" width="4.125" style="2" customWidth="1"/>
    <col min="7178" max="7178" width="4.625" style="2" customWidth="1"/>
    <col min="7179" max="7179" width="4.5" style="2" customWidth="1"/>
    <col min="7180" max="7195" width="3.75" style="2" customWidth="1"/>
    <col min="7196" max="7211" width="4.125" style="2" customWidth="1"/>
    <col min="7212" max="7424" width="9" style="2"/>
    <col min="7425" max="7425" width="17.625" style="2" customWidth="1"/>
    <col min="7426" max="7431" width="3.125" style="2" customWidth="1"/>
    <col min="7432" max="7432" width="4.25" style="2" customWidth="1"/>
    <col min="7433" max="7433" width="4.125" style="2" customWidth="1"/>
    <col min="7434" max="7434" width="4.625" style="2" customWidth="1"/>
    <col min="7435" max="7435" width="4.5" style="2" customWidth="1"/>
    <col min="7436" max="7451" width="3.75" style="2" customWidth="1"/>
    <col min="7452" max="7467" width="4.125" style="2" customWidth="1"/>
    <col min="7468" max="7680" width="9" style="2"/>
    <col min="7681" max="7681" width="17.625" style="2" customWidth="1"/>
    <col min="7682" max="7687" width="3.125" style="2" customWidth="1"/>
    <col min="7688" max="7688" width="4.25" style="2" customWidth="1"/>
    <col min="7689" max="7689" width="4.125" style="2" customWidth="1"/>
    <col min="7690" max="7690" width="4.625" style="2" customWidth="1"/>
    <col min="7691" max="7691" width="4.5" style="2" customWidth="1"/>
    <col min="7692" max="7707" width="3.75" style="2" customWidth="1"/>
    <col min="7708" max="7723" width="4.125" style="2" customWidth="1"/>
    <col min="7724" max="7936" width="9" style="2"/>
    <col min="7937" max="7937" width="17.625" style="2" customWidth="1"/>
    <col min="7938" max="7943" width="3.125" style="2" customWidth="1"/>
    <col min="7944" max="7944" width="4.25" style="2" customWidth="1"/>
    <col min="7945" max="7945" width="4.125" style="2" customWidth="1"/>
    <col min="7946" max="7946" width="4.625" style="2" customWidth="1"/>
    <col min="7947" max="7947" width="4.5" style="2" customWidth="1"/>
    <col min="7948" max="7963" width="3.75" style="2" customWidth="1"/>
    <col min="7964" max="7979" width="4.125" style="2" customWidth="1"/>
    <col min="7980" max="8192" width="9" style="2"/>
    <col min="8193" max="8193" width="17.625" style="2" customWidth="1"/>
    <col min="8194" max="8199" width="3.125" style="2" customWidth="1"/>
    <col min="8200" max="8200" width="4.25" style="2" customWidth="1"/>
    <col min="8201" max="8201" width="4.125" style="2" customWidth="1"/>
    <col min="8202" max="8202" width="4.625" style="2" customWidth="1"/>
    <col min="8203" max="8203" width="4.5" style="2" customWidth="1"/>
    <col min="8204" max="8219" width="3.75" style="2" customWidth="1"/>
    <col min="8220" max="8235" width="4.125" style="2" customWidth="1"/>
    <col min="8236" max="8448" width="9" style="2"/>
    <col min="8449" max="8449" width="17.625" style="2" customWidth="1"/>
    <col min="8450" max="8455" width="3.125" style="2" customWidth="1"/>
    <col min="8456" max="8456" width="4.25" style="2" customWidth="1"/>
    <col min="8457" max="8457" width="4.125" style="2" customWidth="1"/>
    <col min="8458" max="8458" width="4.625" style="2" customWidth="1"/>
    <col min="8459" max="8459" width="4.5" style="2" customWidth="1"/>
    <col min="8460" max="8475" width="3.75" style="2" customWidth="1"/>
    <col min="8476" max="8491" width="4.125" style="2" customWidth="1"/>
    <col min="8492" max="8704" width="9" style="2"/>
    <col min="8705" max="8705" width="17.625" style="2" customWidth="1"/>
    <col min="8706" max="8711" width="3.125" style="2" customWidth="1"/>
    <col min="8712" max="8712" width="4.25" style="2" customWidth="1"/>
    <col min="8713" max="8713" width="4.125" style="2" customWidth="1"/>
    <col min="8714" max="8714" width="4.625" style="2" customWidth="1"/>
    <col min="8715" max="8715" width="4.5" style="2" customWidth="1"/>
    <col min="8716" max="8731" width="3.75" style="2" customWidth="1"/>
    <col min="8732" max="8747" width="4.125" style="2" customWidth="1"/>
    <col min="8748" max="8960" width="9" style="2"/>
    <col min="8961" max="8961" width="17.625" style="2" customWidth="1"/>
    <col min="8962" max="8967" width="3.125" style="2" customWidth="1"/>
    <col min="8968" max="8968" width="4.25" style="2" customWidth="1"/>
    <col min="8969" max="8969" width="4.125" style="2" customWidth="1"/>
    <col min="8970" max="8970" width="4.625" style="2" customWidth="1"/>
    <col min="8971" max="8971" width="4.5" style="2" customWidth="1"/>
    <col min="8972" max="8987" width="3.75" style="2" customWidth="1"/>
    <col min="8988" max="9003" width="4.125" style="2" customWidth="1"/>
    <col min="9004" max="9216" width="9" style="2"/>
    <col min="9217" max="9217" width="17.625" style="2" customWidth="1"/>
    <col min="9218" max="9223" width="3.125" style="2" customWidth="1"/>
    <col min="9224" max="9224" width="4.25" style="2" customWidth="1"/>
    <col min="9225" max="9225" width="4.125" style="2" customWidth="1"/>
    <col min="9226" max="9226" width="4.625" style="2" customWidth="1"/>
    <col min="9227" max="9227" width="4.5" style="2" customWidth="1"/>
    <col min="9228" max="9243" width="3.75" style="2" customWidth="1"/>
    <col min="9244" max="9259" width="4.125" style="2" customWidth="1"/>
    <col min="9260" max="9472" width="9" style="2"/>
    <col min="9473" max="9473" width="17.625" style="2" customWidth="1"/>
    <col min="9474" max="9479" width="3.125" style="2" customWidth="1"/>
    <col min="9480" max="9480" width="4.25" style="2" customWidth="1"/>
    <col min="9481" max="9481" width="4.125" style="2" customWidth="1"/>
    <col min="9482" max="9482" width="4.625" style="2" customWidth="1"/>
    <col min="9483" max="9483" width="4.5" style="2" customWidth="1"/>
    <col min="9484" max="9499" width="3.75" style="2" customWidth="1"/>
    <col min="9500" max="9515" width="4.125" style="2" customWidth="1"/>
    <col min="9516" max="9728" width="9" style="2"/>
    <col min="9729" max="9729" width="17.625" style="2" customWidth="1"/>
    <col min="9730" max="9735" width="3.125" style="2" customWidth="1"/>
    <col min="9736" max="9736" width="4.25" style="2" customWidth="1"/>
    <col min="9737" max="9737" width="4.125" style="2" customWidth="1"/>
    <col min="9738" max="9738" width="4.625" style="2" customWidth="1"/>
    <col min="9739" max="9739" width="4.5" style="2" customWidth="1"/>
    <col min="9740" max="9755" width="3.75" style="2" customWidth="1"/>
    <col min="9756" max="9771" width="4.125" style="2" customWidth="1"/>
    <col min="9772" max="9984" width="9" style="2"/>
    <col min="9985" max="9985" width="17.625" style="2" customWidth="1"/>
    <col min="9986" max="9991" width="3.125" style="2" customWidth="1"/>
    <col min="9992" max="9992" width="4.25" style="2" customWidth="1"/>
    <col min="9993" max="9993" width="4.125" style="2" customWidth="1"/>
    <col min="9994" max="9994" width="4.625" style="2" customWidth="1"/>
    <col min="9995" max="9995" width="4.5" style="2" customWidth="1"/>
    <col min="9996" max="10011" width="3.75" style="2" customWidth="1"/>
    <col min="10012" max="10027" width="4.125" style="2" customWidth="1"/>
    <col min="10028" max="10240" width="9" style="2"/>
    <col min="10241" max="10241" width="17.625" style="2" customWidth="1"/>
    <col min="10242" max="10247" width="3.125" style="2" customWidth="1"/>
    <col min="10248" max="10248" width="4.25" style="2" customWidth="1"/>
    <col min="10249" max="10249" width="4.125" style="2" customWidth="1"/>
    <col min="10250" max="10250" width="4.625" style="2" customWidth="1"/>
    <col min="10251" max="10251" width="4.5" style="2" customWidth="1"/>
    <col min="10252" max="10267" width="3.75" style="2" customWidth="1"/>
    <col min="10268" max="10283" width="4.125" style="2" customWidth="1"/>
    <col min="10284" max="10496" width="9" style="2"/>
    <col min="10497" max="10497" width="17.625" style="2" customWidth="1"/>
    <col min="10498" max="10503" width="3.125" style="2" customWidth="1"/>
    <col min="10504" max="10504" width="4.25" style="2" customWidth="1"/>
    <col min="10505" max="10505" width="4.125" style="2" customWidth="1"/>
    <col min="10506" max="10506" width="4.625" style="2" customWidth="1"/>
    <col min="10507" max="10507" width="4.5" style="2" customWidth="1"/>
    <col min="10508" max="10523" width="3.75" style="2" customWidth="1"/>
    <col min="10524" max="10539" width="4.125" style="2" customWidth="1"/>
    <col min="10540" max="10752" width="9" style="2"/>
    <col min="10753" max="10753" width="17.625" style="2" customWidth="1"/>
    <col min="10754" max="10759" width="3.125" style="2" customWidth="1"/>
    <col min="10760" max="10760" width="4.25" style="2" customWidth="1"/>
    <col min="10761" max="10761" width="4.125" style="2" customWidth="1"/>
    <col min="10762" max="10762" width="4.625" style="2" customWidth="1"/>
    <col min="10763" max="10763" width="4.5" style="2" customWidth="1"/>
    <col min="10764" max="10779" width="3.75" style="2" customWidth="1"/>
    <col min="10780" max="10795" width="4.125" style="2" customWidth="1"/>
    <col min="10796" max="11008" width="9" style="2"/>
    <col min="11009" max="11009" width="17.625" style="2" customWidth="1"/>
    <col min="11010" max="11015" width="3.125" style="2" customWidth="1"/>
    <col min="11016" max="11016" width="4.25" style="2" customWidth="1"/>
    <col min="11017" max="11017" width="4.125" style="2" customWidth="1"/>
    <col min="11018" max="11018" width="4.625" style="2" customWidth="1"/>
    <col min="11019" max="11019" width="4.5" style="2" customWidth="1"/>
    <col min="11020" max="11035" width="3.75" style="2" customWidth="1"/>
    <col min="11036" max="11051" width="4.125" style="2" customWidth="1"/>
    <col min="11052" max="11264" width="9" style="2"/>
    <col min="11265" max="11265" width="17.625" style="2" customWidth="1"/>
    <col min="11266" max="11271" width="3.125" style="2" customWidth="1"/>
    <col min="11272" max="11272" width="4.25" style="2" customWidth="1"/>
    <col min="11273" max="11273" width="4.125" style="2" customWidth="1"/>
    <col min="11274" max="11274" width="4.625" style="2" customWidth="1"/>
    <col min="11275" max="11275" width="4.5" style="2" customWidth="1"/>
    <col min="11276" max="11291" width="3.75" style="2" customWidth="1"/>
    <col min="11292" max="11307" width="4.125" style="2" customWidth="1"/>
    <col min="11308" max="11520" width="9" style="2"/>
    <col min="11521" max="11521" width="17.625" style="2" customWidth="1"/>
    <col min="11522" max="11527" width="3.125" style="2" customWidth="1"/>
    <col min="11528" max="11528" width="4.25" style="2" customWidth="1"/>
    <col min="11529" max="11529" width="4.125" style="2" customWidth="1"/>
    <col min="11530" max="11530" width="4.625" style="2" customWidth="1"/>
    <col min="11531" max="11531" width="4.5" style="2" customWidth="1"/>
    <col min="11532" max="11547" width="3.75" style="2" customWidth="1"/>
    <col min="11548" max="11563" width="4.125" style="2" customWidth="1"/>
    <col min="11564" max="11776" width="9" style="2"/>
    <col min="11777" max="11777" width="17.625" style="2" customWidth="1"/>
    <col min="11778" max="11783" width="3.125" style="2" customWidth="1"/>
    <col min="11784" max="11784" width="4.25" style="2" customWidth="1"/>
    <col min="11785" max="11785" width="4.125" style="2" customWidth="1"/>
    <col min="11786" max="11786" width="4.625" style="2" customWidth="1"/>
    <col min="11787" max="11787" width="4.5" style="2" customWidth="1"/>
    <col min="11788" max="11803" width="3.75" style="2" customWidth="1"/>
    <col min="11804" max="11819" width="4.125" style="2" customWidth="1"/>
    <col min="11820" max="12032" width="9" style="2"/>
    <col min="12033" max="12033" width="17.625" style="2" customWidth="1"/>
    <col min="12034" max="12039" width="3.125" style="2" customWidth="1"/>
    <col min="12040" max="12040" width="4.25" style="2" customWidth="1"/>
    <col min="12041" max="12041" width="4.125" style="2" customWidth="1"/>
    <col min="12042" max="12042" width="4.625" style="2" customWidth="1"/>
    <col min="12043" max="12043" width="4.5" style="2" customWidth="1"/>
    <col min="12044" max="12059" width="3.75" style="2" customWidth="1"/>
    <col min="12060" max="12075" width="4.125" style="2" customWidth="1"/>
    <col min="12076" max="12288" width="9" style="2"/>
    <col min="12289" max="12289" width="17.625" style="2" customWidth="1"/>
    <col min="12290" max="12295" width="3.125" style="2" customWidth="1"/>
    <col min="12296" max="12296" width="4.25" style="2" customWidth="1"/>
    <col min="12297" max="12297" width="4.125" style="2" customWidth="1"/>
    <col min="12298" max="12298" width="4.625" style="2" customWidth="1"/>
    <col min="12299" max="12299" width="4.5" style="2" customWidth="1"/>
    <col min="12300" max="12315" width="3.75" style="2" customWidth="1"/>
    <col min="12316" max="12331" width="4.125" style="2" customWidth="1"/>
    <col min="12332" max="12544" width="9" style="2"/>
    <col min="12545" max="12545" width="17.625" style="2" customWidth="1"/>
    <col min="12546" max="12551" width="3.125" style="2" customWidth="1"/>
    <col min="12552" max="12552" width="4.25" style="2" customWidth="1"/>
    <col min="12553" max="12553" width="4.125" style="2" customWidth="1"/>
    <col min="12554" max="12554" width="4.625" style="2" customWidth="1"/>
    <col min="12555" max="12555" width="4.5" style="2" customWidth="1"/>
    <col min="12556" max="12571" width="3.75" style="2" customWidth="1"/>
    <col min="12572" max="12587" width="4.125" style="2" customWidth="1"/>
    <col min="12588" max="12800" width="9" style="2"/>
    <col min="12801" max="12801" width="17.625" style="2" customWidth="1"/>
    <col min="12802" max="12807" width="3.125" style="2" customWidth="1"/>
    <col min="12808" max="12808" width="4.25" style="2" customWidth="1"/>
    <col min="12809" max="12809" width="4.125" style="2" customWidth="1"/>
    <col min="12810" max="12810" width="4.625" style="2" customWidth="1"/>
    <col min="12811" max="12811" width="4.5" style="2" customWidth="1"/>
    <col min="12812" max="12827" width="3.75" style="2" customWidth="1"/>
    <col min="12828" max="12843" width="4.125" style="2" customWidth="1"/>
    <col min="12844" max="13056" width="9" style="2"/>
    <col min="13057" max="13057" width="17.625" style="2" customWidth="1"/>
    <col min="13058" max="13063" width="3.125" style="2" customWidth="1"/>
    <col min="13064" max="13064" width="4.25" style="2" customWidth="1"/>
    <col min="13065" max="13065" width="4.125" style="2" customWidth="1"/>
    <col min="13066" max="13066" width="4.625" style="2" customWidth="1"/>
    <col min="13067" max="13067" width="4.5" style="2" customWidth="1"/>
    <col min="13068" max="13083" width="3.75" style="2" customWidth="1"/>
    <col min="13084" max="13099" width="4.125" style="2" customWidth="1"/>
    <col min="13100" max="13312" width="9" style="2"/>
    <col min="13313" max="13313" width="17.625" style="2" customWidth="1"/>
    <col min="13314" max="13319" width="3.125" style="2" customWidth="1"/>
    <col min="13320" max="13320" width="4.25" style="2" customWidth="1"/>
    <col min="13321" max="13321" width="4.125" style="2" customWidth="1"/>
    <col min="13322" max="13322" width="4.625" style="2" customWidth="1"/>
    <col min="13323" max="13323" width="4.5" style="2" customWidth="1"/>
    <col min="13324" max="13339" width="3.75" style="2" customWidth="1"/>
    <col min="13340" max="13355" width="4.125" style="2" customWidth="1"/>
    <col min="13356" max="13568" width="9" style="2"/>
    <col min="13569" max="13569" width="17.625" style="2" customWidth="1"/>
    <col min="13570" max="13575" width="3.125" style="2" customWidth="1"/>
    <col min="13576" max="13576" width="4.25" style="2" customWidth="1"/>
    <col min="13577" max="13577" width="4.125" style="2" customWidth="1"/>
    <col min="13578" max="13578" width="4.625" style="2" customWidth="1"/>
    <col min="13579" max="13579" width="4.5" style="2" customWidth="1"/>
    <col min="13580" max="13595" width="3.75" style="2" customWidth="1"/>
    <col min="13596" max="13611" width="4.125" style="2" customWidth="1"/>
    <col min="13612" max="13824" width="9" style="2"/>
    <col min="13825" max="13825" width="17.625" style="2" customWidth="1"/>
    <col min="13826" max="13831" width="3.125" style="2" customWidth="1"/>
    <col min="13832" max="13832" width="4.25" style="2" customWidth="1"/>
    <col min="13833" max="13833" width="4.125" style="2" customWidth="1"/>
    <col min="13834" max="13834" width="4.625" style="2" customWidth="1"/>
    <col min="13835" max="13835" width="4.5" style="2" customWidth="1"/>
    <col min="13836" max="13851" width="3.75" style="2" customWidth="1"/>
    <col min="13852" max="13867" width="4.125" style="2" customWidth="1"/>
    <col min="13868" max="14080" width="9" style="2"/>
    <col min="14081" max="14081" width="17.625" style="2" customWidth="1"/>
    <col min="14082" max="14087" width="3.125" style="2" customWidth="1"/>
    <col min="14088" max="14088" width="4.25" style="2" customWidth="1"/>
    <col min="14089" max="14089" width="4.125" style="2" customWidth="1"/>
    <col min="14090" max="14090" width="4.625" style="2" customWidth="1"/>
    <col min="14091" max="14091" width="4.5" style="2" customWidth="1"/>
    <col min="14092" max="14107" width="3.75" style="2" customWidth="1"/>
    <col min="14108" max="14123" width="4.125" style="2" customWidth="1"/>
    <col min="14124" max="14336" width="9" style="2"/>
    <col min="14337" max="14337" width="17.625" style="2" customWidth="1"/>
    <col min="14338" max="14343" width="3.125" style="2" customWidth="1"/>
    <col min="14344" max="14344" width="4.25" style="2" customWidth="1"/>
    <col min="14345" max="14345" width="4.125" style="2" customWidth="1"/>
    <col min="14346" max="14346" width="4.625" style="2" customWidth="1"/>
    <col min="14347" max="14347" width="4.5" style="2" customWidth="1"/>
    <col min="14348" max="14363" width="3.75" style="2" customWidth="1"/>
    <col min="14364" max="14379" width="4.125" style="2" customWidth="1"/>
    <col min="14380" max="14592" width="9" style="2"/>
    <col min="14593" max="14593" width="17.625" style="2" customWidth="1"/>
    <col min="14594" max="14599" width="3.125" style="2" customWidth="1"/>
    <col min="14600" max="14600" width="4.25" style="2" customWidth="1"/>
    <col min="14601" max="14601" width="4.125" style="2" customWidth="1"/>
    <col min="14602" max="14602" width="4.625" style="2" customWidth="1"/>
    <col min="14603" max="14603" width="4.5" style="2" customWidth="1"/>
    <col min="14604" max="14619" width="3.75" style="2" customWidth="1"/>
    <col min="14620" max="14635" width="4.125" style="2" customWidth="1"/>
    <col min="14636" max="14848" width="9" style="2"/>
    <col min="14849" max="14849" width="17.625" style="2" customWidth="1"/>
    <col min="14850" max="14855" width="3.125" style="2" customWidth="1"/>
    <col min="14856" max="14856" width="4.25" style="2" customWidth="1"/>
    <col min="14857" max="14857" width="4.125" style="2" customWidth="1"/>
    <col min="14858" max="14858" width="4.625" style="2" customWidth="1"/>
    <col min="14859" max="14859" width="4.5" style="2" customWidth="1"/>
    <col min="14860" max="14875" width="3.75" style="2" customWidth="1"/>
    <col min="14876" max="14891" width="4.125" style="2" customWidth="1"/>
    <col min="14892" max="15104" width="9" style="2"/>
    <col min="15105" max="15105" width="17.625" style="2" customWidth="1"/>
    <col min="15106" max="15111" width="3.125" style="2" customWidth="1"/>
    <col min="15112" max="15112" width="4.25" style="2" customWidth="1"/>
    <col min="15113" max="15113" width="4.125" style="2" customWidth="1"/>
    <col min="15114" max="15114" width="4.625" style="2" customWidth="1"/>
    <col min="15115" max="15115" width="4.5" style="2" customWidth="1"/>
    <col min="15116" max="15131" width="3.75" style="2" customWidth="1"/>
    <col min="15132" max="15147" width="4.125" style="2" customWidth="1"/>
    <col min="15148" max="15360" width="9" style="2"/>
    <col min="15361" max="15361" width="17.625" style="2" customWidth="1"/>
    <col min="15362" max="15367" width="3.125" style="2" customWidth="1"/>
    <col min="15368" max="15368" width="4.25" style="2" customWidth="1"/>
    <col min="15369" max="15369" width="4.125" style="2" customWidth="1"/>
    <col min="15370" max="15370" width="4.625" style="2" customWidth="1"/>
    <col min="15371" max="15371" width="4.5" style="2" customWidth="1"/>
    <col min="15372" max="15387" width="3.75" style="2" customWidth="1"/>
    <col min="15388" max="15403" width="4.125" style="2" customWidth="1"/>
    <col min="15404" max="15616" width="9" style="2"/>
    <col min="15617" max="15617" width="17.625" style="2" customWidth="1"/>
    <col min="15618" max="15623" width="3.125" style="2" customWidth="1"/>
    <col min="15624" max="15624" width="4.25" style="2" customWidth="1"/>
    <col min="15625" max="15625" width="4.125" style="2" customWidth="1"/>
    <col min="15626" max="15626" width="4.625" style="2" customWidth="1"/>
    <col min="15627" max="15627" width="4.5" style="2" customWidth="1"/>
    <col min="15628" max="15643" width="3.75" style="2" customWidth="1"/>
    <col min="15644" max="15659" width="4.125" style="2" customWidth="1"/>
    <col min="15660" max="15872" width="9" style="2"/>
    <col min="15873" max="15873" width="17.625" style="2" customWidth="1"/>
    <col min="15874" max="15879" width="3.125" style="2" customWidth="1"/>
    <col min="15880" max="15880" width="4.25" style="2" customWidth="1"/>
    <col min="15881" max="15881" width="4.125" style="2" customWidth="1"/>
    <col min="15882" max="15882" width="4.625" style="2" customWidth="1"/>
    <col min="15883" max="15883" width="4.5" style="2" customWidth="1"/>
    <col min="15884" max="15899" width="3.75" style="2" customWidth="1"/>
    <col min="15900" max="15915" width="4.125" style="2" customWidth="1"/>
    <col min="15916" max="16128" width="9" style="2"/>
    <col min="16129" max="16129" width="17.625" style="2" customWidth="1"/>
    <col min="16130" max="16135" width="3.125" style="2" customWidth="1"/>
    <col min="16136" max="16136" width="4.25" style="2" customWidth="1"/>
    <col min="16137" max="16137" width="4.125" style="2" customWidth="1"/>
    <col min="16138" max="16138" width="4.625" style="2" customWidth="1"/>
    <col min="16139" max="16139" width="4.5" style="2" customWidth="1"/>
    <col min="16140" max="16155" width="3.75" style="2" customWidth="1"/>
    <col min="16156" max="16171" width="4.125" style="2" customWidth="1"/>
    <col min="16172" max="16384" width="9" style="2"/>
  </cols>
  <sheetData>
    <row r="2" spans="2:27" ht="15" customHeight="1" x14ac:dyDescent="0.15">
      <c r="B2" s="1" t="s">
        <v>58</v>
      </c>
      <c r="C2" s="1"/>
      <c r="D2" s="1"/>
      <c r="E2" s="1"/>
      <c r="F2" s="1"/>
      <c r="G2" s="1"/>
      <c r="H2" s="1"/>
      <c r="I2" s="1"/>
      <c r="J2" s="1"/>
      <c r="K2" s="1"/>
      <c r="L2" s="1"/>
      <c r="M2" s="1"/>
      <c r="N2" s="1"/>
      <c r="O2" s="1"/>
      <c r="P2" s="1"/>
      <c r="Q2" s="1"/>
      <c r="R2" s="1"/>
      <c r="S2" s="1"/>
      <c r="T2" s="1"/>
      <c r="U2" s="1"/>
      <c r="V2" s="1"/>
      <c r="W2" s="1"/>
      <c r="X2" s="1"/>
      <c r="Y2" s="1"/>
      <c r="Z2" s="1"/>
      <c r="AA2" s="1"/>
    </row>
    <row r="3" spans="2:27" ht="12" customHeight="1" x14ac:dyDescent="0.15">
      <c r="B3" s="3"/>
      <c r="C3" s="3"/>
      <c r="D3" s="3"/>
      <c r="E3" s="3"/>
      <c r="F3" s="3"/>
      <c r="G3" s="3"/>
      <c r="H3" s="3"/>
      <c r="I3" s="3"/>
      <c r="J3" s="3"/>
      <c r="K3" s="3"/>
      <c r="L3" s="3"/>
      <c r="M3" s="3"/>
      <c r="N3" s="3"/>
      <c r="O3" s="3"/>
      <c r="P3" s="3"/>
      <c r="Q3" s="3"/>
      <c r="R3" s="3"/>
      <c r="S3" s="3"/>
      <c r="T3" s="3"/>
      <c r="U3" s="3"/>
      <c r="V3" s="3"/>
      <c r="W3" s="3"/>
      <c r="X3" s="3"/>
      <c r="Y3" s="3"/>
      <c r="Z3" s="3"/>
      <c r="AA3" s="3"/>
    </row>
    <row r="4" spans="2:27" ht="18.75" x14ac:dyDescent="0.15">
      <c r="B4" s="4" t="s">
        <v>1</v>
      </c>
      <c r="C4" s="4"/>
      <c r="D4" s="4"/>
      <c r="E4" s="4"/>
      <c r="F4" s="4"/>
      <c r="G4" s="4"/>
      <c r="H4" s="4"/>
      <c r="I4" s="4"/>
      <c r="J4" s="4"/>
      <c r="K4" s="4"/>
      <c r="L4" s="4"/>
      <c r="M4" s="4"/>
      <c r="N4" s="4"/>
      <c r="O4" s="4"/>
      <c r="P4" s="4"/>
      <c r="Q4" s="4"/>
      <c r="R4" s="4"/>
      <c r="S4" s="4"/>
      <c r="T4" s="4"/>
      <c r="U4" s="4"/>
      <c r="V4" s="4"/>
      <c r="W4" s="4"/>
      <c r="X4" s="4"/>
      <c r="Y4" s="4"/>
      <c r="Z4" s="4"/>
      <c r="AA4" s="4"/>
    </row>
    <row r="5" spans="2:27" ht="12" customHeight="1" x14ac:dyDescent="0.15">
      <c r="B5" s="5"/>
      <c r="C5" s="5"/>
      <c r="D5" s="5"/>
      <c r="E5" s="5"/>
      <c r="F5" s="5"/>
      <c r="G5" s="5"/>
      <c r="H5" s="5"/>
      <c r="I5" s="5"/>
      <c r="J5" s="5"/>
      <c r="K5" s="5"/>
      <c r="L5" s="5"/>
      <c r="M5" s="5"/>
      <c r="N5" s="5"/>
      <c r="O5" s="5"/>
      <c r="P5" s="5"/>
      <c r="Q5" s="5"/>
      <c r="R5" s="5"/>
      <c r="S5" s="5"/>
      <c r="T5" s="5"/>
      <c r="U5" s="5"/>
      <c r="V5" s="5"/>
      <c r="W5" s="5"/>
      <c r="X5" s="5"/>
      <c r="Y5" s="5"/>
      <c r="Z5" s="5"/>
      <c r="AA5" s="5"/>
    </row>
    <row r="6" spans="2:27" ht="19.5" customHeight="1" x14ac:dyDescent="0.15">
      <c r="B6" s="6" t="s">
        <v>2</v>
      </c>
      <c r="C6" s="7"/>
      <c r="D6" s="7"/>
      <c r="E6" s="8"/>
      <c r="F6" s="8"/>
      <c r="G6" s="8"/>
      <c r="H6" s="8"/>
      <c r="I6" s="8"/>
      <c r="J6" s="8"/>
      <c r="K6" s="8"/>
      <c r="L6" s="8"/>
      <c r="M6" s="8"/>
      <c r="N6" s="8"/>
      <c r="O6" s="8"/>
      <c r="P6" s="8"/>
      <c r="Q6" s="8"/>
      <c r="R6" s="9"/>
      <c r="S6" s="5"/>
      <c r="T6" s="5"/>
      <c r="U6" s="5"/>
      <c r="V6" s="5"/>
      <c r="W6" s="5"/>
      <c r="X6" s="5"/>
      <c r="Y6" s="5"/>
      <c r="Z6" s="5"/>
      <c r="AA6" s="5"/>
    </row>
    <row r="7" spans="2:27" ht="19.5" customHeight="1" x14ac:dyDescent="0.15">
      <c r="B7" s="10"/>
      <c r="C7" s="10"/>
      <c r="D7" s="10"/>
      <c r="E7" s="11"/>
      <c r="F7" s="11"/>
      <c r="G7" s="11"/>
      <c r="H7" s="11"/>
      <c r="I7" s="11"/>
      <c r="J7" s="11"/>
      <c r="K7" s="11"/>
      <c r="L7" s="11"/>
      <c r="M7" s="11"/>
      <c r="N7" s="11"/>
      <c r="O7" s="11"/>
      <c r="P7" s="11"/>
      <c r="Q7" s="11"/>
      <c r="R7" s="12"/>
      <c r="S7" s="13" t="s">
        <v>3</v>
      </c>
      <c r="T7" s="13"/>
      <c r="U7" s="14"/>
      <c r="V7" s="14"/>
      <c r="W7" s="14"/>
      <c r="X7" s="14"/>
      <c r="Y7" s="14"/>
      <c r="Z7" s="14"/>
      <c r="AA7" s="14"/>
    </row>
    <row r="8" spans="2:27" s="2" customFormat="1" ht="12"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row>
    <row r="9" spans="2:27" ht="15" customHeight="1" x14ac:dyDescent="0.15">
      <c r="B9" s="16" t="s">
        <v>4</v>
      </c>
      <c r="C9" s="16"/>
      <c r="D9" s="16"/>
      <c r="E9" s="16"/>
      <c r="F9" s="16"/>
      <c r="G9" s="17"/>
      <c r="H9" s="18"/>
      <c r="I9" s="18"/>
      <c r="J9" s="18"/>
      <c r="K9" s="18"/>
      <c r="L9" s="18"/>
      <c r="M9" s="18"/>
      <c r="N9" s="18"/>
      <c r="O9" s="18"/>
      <c r="P9" s="18"/>
      <c r="Q9" s="18"/>
      <c r="R9" s="18"/>
      <c r="S9" s="18"/>
      <c r="T9" s="18"/>
      <c r="U9" s="18"/>
      <c r="V9" s="18"/>
      <c r="W9" s="18"/>
      <c r="X9" s="18"/>
      <c r="Y9" s="18"/>
      <c r="Z9" s="18"/>
      <c r="AA9" s="18"/>
    </row>
    <row r="10" spans="2:27" ht="27.75" customHeight="1" x14ac:dyDescent="0.15">
      <c r="B10" s="19" t="s">
        <v>5</v>
      </c>
      <c r="C10" s="20"/>
      <c r="D10" s="20"/>
      <c r="E10" s="20"/>
      <c r="F10" s="20"/>
      <c r="G10" s="21"/>
      <c r="H10" s="22"/>
      <c r="I10" s="23"/>
      <c r="J10" s="23"/>
      <c r="K10" s="23"/>
      <c r="L10" s="23"/>
      <c r="M10" s="23"/>
      <c r="N10" s="23"/>
      <c r="O10" s="23"/>
      <c r="P10" s="23"/>
      <c r="Q10" s="23"/>
      <c r="R10" s="23"/>
      <c r="S10" s="23"/>
      <c r="T10" s="23"/>
      <c r="U10" s="23"/>
      <c r="V10" s="23"/>
      <c r="W10" s="23"/>
      <c r="X10" s="23"/>
      <c r="Y10" s="23"/>
      <c r="Z10" s="23"/>
      <c r="AA10" s="24"/>
    </row>
    <row r="11" spans="2:27" ht="27.75" customHeight="1" x14ac:dyDescent="0.15">
      <c r="B11" s="19" t="s">
        <v>6</v>
      </c>
      <c r="C11" s="20"/>
      <c r="D11" s="20"/>
      <c r="E11" s="20"/>
      <c r="F11" s="20"/>
      <c r="G11" s="21"/>
      <c r="H11" s="25"/>
      <c r="I11" s="26"/>
      <c r="J11" s="26"/>
      <c r="K11" s="26"/>
      <c r="L11" s="26"/>
      <c r="M11" s="26"/>
      <c r="N11" s="26"/>
      <c r="O11" s="26"/>
      <c r="P11" s="26"/>
      <c r="Q11" s="26"/>
      <c r="R11" s="26"/>
      <c r="S11" s="26"/>
      <c r="T11" s="26"/>
      <c r="U11" s="26"/>
      <c r="V11" s="26"/>
      <c r="W11" s="26"/>
      <c r="X11" s="26"/>
      <c r="Y11" s="26"/>
      <c r="Z11" s="26"/>
      <c r="AA11" s="24"/>
    </row>
    <row r="12" spans="2:27" ht="27.75" customHeight="1" x14ac:dyDescent="0.15">
      <c r="B12" s="19" t="s">
        <v>7</v>
      </c>
      <c r="C12" s="20"/>
      <c r="D12" s="20"/>
      <c r="E12" s="20"/>
      <c r="F12" s="20"/>
      <c r="G12" s="21"/>
      <c r="H12" s="25"/>
      <c r="I12" s="26"/>
      <c r="J12" s="26"/>
      <c r="K12" s="26"/>
      <c r="L12" s="26"/>
      <c r="M12" s="26"/>
      <c r="N12" s="26"/>
      <c r="O12" s="26"/>
      <c r="P12" s="26"/>
      <c r="Q12" s="26"/>
      <c r="R12" s="26"/>
      <c r="S12" s="26"/>
      <c r="T12" s="26"/>
      <c r="U12" s="26"/>
      <c r="V12" s="26"/>
      <c r="W12" s="26"/>
      <c r="X12" s="26"/>
      <c r="Y12" s="26"/>
      <c r="Z12" s="26"/>
      <c r="AA12" s="24"/>
    </row>
    <row r="13" spans="2:27" ht="27.75" customHeight="1" x14ac:dyDescent="0.15">
      <c r="B13" s="19" t="s">
        <v>8</v>
      </c>
      <c r="C13" s="20"/>
      <c r="D13" s="20"/>
      <c r="E13" s="20"/>
      <c r="F13" s="20"/>
      <c r="G13" s="21"/>
      <c r="H13" s="27"/>
      <c r="I13" s="28"/>
      <c r="J13" s="28"/>
      <c r="K13" s="28"/>
      <c r="L13" s="28"/>
      <c r="M13" s="28"/>
      <c r="N13" s="29" t="s">
        <v>9</v>
      </c>
      <c r="O13" s="30"/>
      <c r="P13" s="30"/>
      <c r="Q13" s="30"/>
      <c r="R13" s="30"/>
      <c r="S13" s="30"/>
      <c r="T13" s="30"/>
      <c r="U13" s="31"/>
      <c r="V13" s="31"/>
      <c r="W13" s="31"/>
      <c r="X13" s="31"/>
      <c r="Y13" s="31"/>
      <c r="Z13" s="31"/>
      <c r="AA13" s="32"/>
    </row>
    <row r="14" spans="2:27" ht="27.75" customHeight="1" x14ac:dyDescent="0.15">
      <c r="B14" s="19" t="s">
        <v>10</v>
      </c>
      <c r="C14" s="20"/>
      <c r="D14" s="20"/>
      <c r="E14" s="20"/>
      <c r="F14" s="20"/>
      <c r="G14" s="21"/>
      <c r="H14" s="33"/>
      <c r="I14" s="34"/>
      <c r="J14" s="34"/>
      <c r="K14" s="34"/>
      <c r="L14" s="34"/>
      <c r="M14" s="34"/>
      <c r="N14" s="34"/>
      <c r="O14" s="34"/>
      <c r="P14" s="34"/>
      <c r="Q14" s="35"/>
      <c r="R14" s="35"/>
      <c r="S14" s="35"/>
      <c r="T14" s="35"/>
      <c r="U14" s="35"/>
      <c r="V14" s="35"/>
      <c r="W14" s="35"/>
      <c r="X14" s="35"/>
      <c r="Y14" s="35"/>
      <c r="Z14" s="35"/>
      <c r="AA14" s="36"/>
    </row>
    <row r="15" spans="2:27" ht="13.5" customHeight="1" x14ac:dyDescent="0.15">
      <c r="B15" s="37" t="s">
        <v>11</v>
      </c>
      <c r="C15" s="38" t="s">
        <v>12</v>
      </c>
      <c r="D15" s="39"/>
      <c r="E15" s="39"/>
      <c r="F15" s="40" t="s">
        <v>13</v>
      </c>
      <c r="G15" s="41"/>
      <c r="H15" s="42"/>
      <c r="I15" s="43"/>
      <c r="J15" s="43"/>
      <c r="K15" s="43"/>
      <c r="L15" s="43"/>
      <c r="M15" s="43"/>
      <c r="N15" s="43"/>
      <c r="O15" s="43"/>
      <c r="P15" s="43"/>
      <c r="Q15" s="43"/>
      <c r="R15" s="43"/>
      <c r="S15" s="43"/>
      <c r="T15" s="43"/>
      <c r="U15" s="43"/>
      <c r="V15" s="43"/>
      <c r="W15" s="43"/>
      <c r="X15" s="43"/>
      <c r="Y15" s="43"/>
      <c r="Z15" s="43"/>
      <c r="AA15" s="44"/>
    </row>
    <row r="16" spans="2:27" ht="13.5" customHeight="1" x14ac:dyDescent="0.15">
      <c r="B16" s="37"/>
      <c r="C16" s="45" t="s">
        <v>14</v>
      </c>
      <c r="D16" s="46"/>
      <c r="E16" s="46"/>
      <c r="F16" s="47"/>
      <c r="G16" s="48"/>
      <c r="H16" s="49"/>
      <c r="I16" s="50"/>
      <c r="J16" s="50"/>
      <c r="K16" s="50"/>
      <c r="L16" s="50"/>
      <c r="M16" s="50"/>
      <c r="N16" s="50"/>
      <c r="O16" s="50"/>
      <c r="P16" s="50"/>
      <c r="Q16" s="50"/>
      <c r="R16" s="50"/>
      <c r="S16" s="50"/>
      <c r="T16" s="50"/>
      <c r="U16" s="50"/>
      <c r="V16" s="50"/>
      <c r="W16" s="50"/>
      <c r="X16" s="50"/>
      <c r="Y16" s="50"/>
      <c r="Z16" s="50"/>
      <c r="AA16" s="51"/>
    </row>
    <row r="17" spans="2:27" ht="27.75" customHeight="1" x14ac:dyDescent="0.15">
      <c r="B17" s="37"/>
      <c r="C17" s="52" t="s">
        <v>15</v>
      </c>
      <c r="D17" s="53"/>
      <c r="E17" s="53"/>
      <c r="F17" s="53"/>
      <c r="G17" s="54"/>
      <c r="H17" s="22"/>
      <c r="I17" s="23"/>
      <c r="J17" s="23"/>
      <c r="K17" s="23"/>
      <c r="L17" s="23"/>
      <c r="M17" s="23"/>
      <c r="N17" s="23"/>
      <c r="O17" s="23"/>
      <c r="P17" s="23"/>
      <c r="Q17" s="23"/>
      <c r="R17" s="23"/>
      <c r="S17" s="23"/>
      <c r="T17" s="23"/>
      <c r="U17" s="23"/>
      <c r="V17" s="23"/>
      <c r="W17" s="23"/>
      <c r="X17" s="23"/>
      <c r="Y17" s="23"/>
      <c r="Z17" s="23"/>
      <c r="AA17" s="55"/>
    </row>
    <row r="18" spans="2:27" ht="38.25" customHeight="1" x14ac:dyDescent="0.15">
      <c r="B18" s="19" t="s">
        <v>16</v>
      </c>
      <c r="C18" s="20"/>
      <c r="D18" s="20"/>
      <c r="E18" s="20"/>
      <c r="F18" s="20"/>
      <c r="G18" s="21"/>
      <c r="H18" s="25"/>
      <c r="I18" s="26"/>
      <c r="J18" s="26"/>
      <c r="K18" s="26"/>
      <c r="L18" s="26"/>
      <c r="M18" s="26"/>
      <c r="N18" s="26"/>
      <c r="O18" s="26"/>
      <c r="P18" s="26"/>
      <c r="Q18" s="26"/>
      <c r="R18" s="26"/>
      <c r="S18" s="26"/>
      <c r="T18" s="26"/>
      <c r="U18" s="26"/>
      <c r="V18" s="26"/>
      <c r="W18" s="26"/>
      <c r="X18" s="26"/>
      <c r="Y18" s="26"/>
      <c r="Z18" s="26"/>
      <c r="AA18" s="24"/>
    </row>
    <row r="19" spans="2:27" s="2" customFormat="1" ht="15" customHeight="1" x14ac:dyDescent="0.15">
      <c r="B19" s="56"/>
      <c r="C19" s="56"/>
      <c r="D19" s="56"/>
      <c r="E19" s="56"/>
      <c r="F19" s="56"/>
      <c r="G19" s="56"/>
      <c r="H19" s="57"/>
      <c r="I19" s="57"/>
      <c r="J19" s="57"/>
      <c r="K19" s="57"/>
      <c r="L19" s="57"/>
      <c r="M19" s="57"/>
      <c r="N19" s="57"/>
      <c r="O19" s="57"/>
      <c r="P19" s="57"/>
      <c r="Q19" s="57"/>
      <c r="R19" s="57"/>
      <c r="S19" s="57"/>
      <c r="T19" s="57"/>
      <c r="U19" s="57"/>
      <c r="V19" s="57"/>
      <c r="W19" s="57"/>
      <c r="X19" s="57"/>
      <c r="Y19" s="57"/>
      <c r="Z19" s="57"/>
      <c r="AA19" s="57"/>
    </row>
    <row r="20" spans="2:27" ht="15" customHeight="1" x14ac:dyDescent="0.15">
      <c r="B20" s="10" t="s">
        <v>17</v>
      </c>
      <c r="C20" s="10"/>
      <c r="D20" s="10"/>
      <c r="E20" s="10"/>
      <c r="F20" s="10"/>
      <c r="G20" s="10"/>
      <c r="H20" s="58"/>
      <c r="I20" s="58"/>
      <c r="J20" s="58"/>
      <c r="K20" s="58"/>
      <c r="L20" s="58"/>
      <c r="M20" s="58"/>
      <c r="N20" s="58"/>
      <c r="O20" s="58"/>
      <c r="P20" s="58"/>
      <c r="Q20" s="58"/>
      <c r="R20" s="58"/>
      <c r="S20" s="58"/>
      <c r="T20" s="58"/>
      <c r="U20" s="58"/>
      <c r="V20" s="58"/>
      <c r="W20" s="58"/>
      <c r="X20" s="58"/>
      <c r="Y20" s="58"/>
      <c r="Z20" s="58"/>
      <c r="AA20" s="58"/>
    </row>
    <row r="21" spans="2:27" ht="30" customHeight="1" x14ac:dyDescent="0.15">
      <c r="B21" s="59" t="s">
        <v>18</v>
      </c>
      <c r="C21" s="60"/>
      <c r="D21" s="60"/>
      <c r="E21" s="60"/>
      <c r="F21" s="60"/>
      <c r="G21" s="61"/>
      <c r="H21" s="62"/>
      <c r="I21" s="63"/>
      <c r="J21" s="63"/>
      <c r="K21" s="64" t="s">
        <v>19</v>
      </c>
      <c r="L21" s="65" t="s">
        <v>20</v>
      </c>
      <c r="M21" s="65"/>
      <c r="N21" s="65"/>
      <c r="O21" s="65"/>
      <c r="P21" s="65"/>
      <c r="Q21" s="65"/>
      <c r="R21" s="65"/>
      <c r="S21" s="65"/>
      <c r="T21" s="65" t="s">
        <v>21</v>
      </c>
      <c r="U21" s="65"/>
      <c r="V21" s="65"/>
      <c r="W21" s="65"/>
      <c r="X21" s="65"/>
      <c r="Y21" s="65"/>
      <c r="Z21" s="65"/>
      <c r="AA21" s="66"/>
    </row>
    <row r="22" spans="2:27" s="2" customFormat="1" ht="15" customHeight="1" x14ac:dyDescent="0.15">
      <c r="B22" s="56"/>
      <c r="C22" s="56"/>
      <c r="D22" s="56"/>
      <c r="E22" s="56"/>
      <c r="F22" s="56"/>
      <c r="G22" s="56"/>
      <c r="H22" s="57"/>
      <c r="I22" s="57"/>
      <c r="J22" s="57"/>
      <c r="K22" s="57"/>
      <c r="L22" s="57"/>
      <c r="M22" s="57"/>
      <c r="N22" s="57"/>
      <c r="O22" s="57"/>
      <c r="P22" s="57"/>
      <c r="Q22" s="57"/>
      <c r="R22" s="57"/>
      <c r="S22" s="57"/>
      <c r="T22" s="57"/>
      <c r="U22" s="57"/>
      <c r="V22" s="57"/>
      <c r="W22" s="57"/>
      <c r="X22" s="57"/>
      <c r="Y22" s="57"/>
      <c r="Z22" s="57"/>
      <c r="AA22" s="57"/>
    </row>
    <row r="23" spans="2:27" ht="15" customHeight="1" x14ac:dyDescent="0.15">
      <c r="B23" s="10" t="s">
        <v>22</v>
      </c>
      <c r="C23" s="10"/>
      <c r="D23" s="10"/>
      <c r="E23" s="10"/>
      <c r="F23" s="10"/>
      <c r="G23" s="10"/>
      <c r="H23" s="18"/>
      <c r="I23" s="18"/>
      <c r="J23" s="18"/>
      <c r="K23" s="18"/>
      <c r="L23" s="18"/>
      <c r="M23" s="18"/>
      <c r="N23" s="18"/>
      <c r="O23" s="18"/>
      <c r="P23" s="18"/>
      <c r="Q23" s="18"/>
      <c r="R23" s="18"/>
      <c r="S23" s="18"/>
      <c r="T23" s="18"/>
      <c r="U23" s="18"/>
      <c r="V23" s="18"/>
      <c r="W23" s="18"/>
      <c r="X23" s="18"/>
      <c r="Y23" s="18"/>
      <c r="Z23" s="18"/>
      <c r="AA23" s="18"/>
    </row>
    <row r="24" spans="2:27" ht="30" customHeight="1" x14ac:dyDescent="0.15">
      <c r="B24" s="67" t="s">
        <v>23</v>
      </c>
      <c r="C24" s="67"/>
      <c r="D24" s="67"/>
      <c r="E24" s="67"/>
      <c r="F24" s="67"/>
      <c r="G24" s="68"/>
      <c r="H24" s="69" t="s">
        <v>24</v>
      </c>
      <c r="I24" s="70"/>
      <c r="J24" s="70"/>
      <c r="K24" s="70"/>
      <c r="L24" s="71"/>
      <c r="M24" s="72" t="s">
        <v>25</v>
      </c>
      <c r="N24" s="70"/>
      <c r="O24" s="70"/>
      <c r="P24" s="70"/>
      <c r="Q24" s="73"/>
      <c r="R24" s="74"/>
      <c r="S24" s="75"/>
      <c r="T24" s="75"/>
      <c r="U24" s="75"/>
      <c r="V24" s="75"/>
      <c r="W24" s="70"/>
      <c r="X24" s="70"/>
      <c r="Y24" s="70"/>
      <c r="Z24" s="70"/>
      <c r="AA24" s="76"/>
    </row>
    <row r="25" spans="2:27" s="2" customFormat="1" ht="12" customHeight="1" x14ac:dyDescent="0.15">
      <c r="B25" s="56"/>
      <c r="C25" s="56"/>
      <c r="D25" s="56"/>
      <c r="E25" s="56"/>
      <c r="F25" s="56"/>
      <c r="G25" s="56"/>
      <c r="H25" s="57"/>
      <c r="I25" s="57"/>
      <c r="J25" s="57"/>
      <c r="K25" s="57"/>
      <c r="L25" s="57"/>
      <c r="M25" s="57"/>
      <c r="N25" s="57"/>
      <c r="O25" s="57"/>
      <c r="P25" s="57"/>
      <c r="Q25" s="57"/>
      <c r="R25" s="57"/>
      <c r="S25" s="57"/>
      <c r="T25" s="57"/>
      <c r="U25" s="57"/>
      <c r="V25" s="57"/>
      <c r="W25" s="57"/>
      <c r="X25" s="57"/>
      <c r="Y25" s="57"/>
      <c r="Z25" s="57"/>
      <c r="AA25" s="57"/>
    </row>
    <row r="26" spans="2:27" ht="15" customHeight="1" x14ac:dyDescent="0.15">
      <c r="B26" s="10" t="s">
        <v>26</v>
      </c>
      <c r="C26" s="10"/>
      <c r="D26" s="10"/>
      <c r="E26" s="10"/>
      <c r="F26" s="10"/>
      <c r="G26" s="10"/>
      <c r="H26" s="18"/>
      <c r="I26" s="18"/>
      <c r="J26" s="18"/>
      <c r="K26" s="18"/>
      <c r="L26" s="18"/>
      <c r="M26" s="18"/>
      <c r="N26" s="18"/>
      <c r="O26" s="18"/>
      <c r="P26" s="18"/>
      <c r="Q26" s="18"/>
      <c r="R26" s="18"/>
      <c r="S26" s="18"/>
      <c r="T26" s="18"/>
      <c r="U26" s="18"/>
      <c r="V26" s="18"/>
      <c r="W26" s="18"/>
      <c r="X26" s="18"/>
      <c r="Y26" s="18"/>
      <c r="Z26" s="18"/>
      <c r="AA26" s="18"/>
    </row>
    <row r="27" spans="2:27" ht="30" customHeight="1" x14ac:dyDescent="0.15">
      <c r="B27" s="67" t="s">
        <v>27</v>
      </c>
      <c r="C27" s="67"/>
      <c r="D27" s="67"/>
      <c r="E27" s="67"/>
      <c r="F27" s="67"/>
      <c r="G27" s="68"/>
      <c r="H27" s="77" t="s">
        <v>28</v>
      </c>
      <c r="I27" s="78"/>
      <c r="J27" s="78"/>
      <c r="K27" s="78"/>
      <c r="L27" s="71"/>
      <c r="M27" s="77" t="s">
        <v>29</v>
      </c>
      <c r="N27" s="78"/>
      <c r="O27" s="78" t="b">
        <v>0</v>
      </c>
      <c r="P27" s="78"/>
      <c r="Q27" s="71"/>
      <c r="R27" s="77" t="s">
        <v>30</v>
      </c>
      <c r="S27" s="78"/>
      <c r="T27" s="78"/>
      <c r="U27" s="78"/>
      <c r="V27" s="71"/>
      <c r="W27" s="77" t="s">
        <v>31</v>
      </c>
      <c r="X27" s="78"/>
      <c r="Y27" s="78"/>
      <c r="Z27" s="78"/>
      <c r="AA27" s="79"/>
    </row>
    <row r="28" spans="2:27" s="2" customFormat="1" ht="12" customHeight="1" x14ac:dyDescent="0.15">
      <c r="B28" s="56"/>
      <c r="C28" s="56"/>
      <c r="D28" s="56"/>
      <c r="E28" s="56"/>
      <c r="F28" s="56"/>
      <c r="G28" s="56"/>
      <c r="H28" s="57"/>
      <c r="I28" s="57"/>
      <c r="J28" s="57"/>
      <c r="K28" s="57"/>
      <c r="L28" s="57"/>
      <c r="M28" s="57"/>
      <c r="N28" s="57"/>
      <c r="O28" s="57"/>
      <c r="P28" s="57"/>
      <c r="Q28" s="57"/>
      <c r="R28" s="57"/>
      <c r="S28" s="57"/>
      <c r="T28" s="57"/>
      <c r="U28" s="57"/>
      <c r="V28" s="57"/>
      <c r="W28" s="57"/>
      <c r="X28" s="57"/>
      <c r="Y28" s="57"/>
      <c r="Z28" s="57"/>
      <c r="AA28" s="57"/>
    </row>
    <row r="29" spans="2:27" s="2" customFormat="1" ht="15" customHeight="1" x14ac:dyDescent="0.15">
      <c r="B29" s="10" t="s">
        <v>59</v>
      </c>
      <c r="C29" s="10"/>
      <c r="D29" s="10"/>
      <c r="E29" s="10"/>
      <c r="F29" s="10"/>
      <c r="G29" s="10"/>
      <c r="H29" s="10"/>
      <c r="I29" s="10"/>
      <c r="J29" s="10"/>
      <c r="K29" s="10"/>
      <c r="L29" s="10"/>
      <c r="M29" s="18"/>
      <c r="N29" s="18"/>
      <c r="O29" s="18"/>
      <c r="P29" s="18"/>
      <c r="Q29" s="18"/>
      <c r="R29" s="18"/>
      <c r="S29" s="18"/>
      <c r="T29" s="18"/>
      <c r="U29" s="18"/>
      <c r="V29" s="18"/>
      <c r="W29" s="18"/>
      <c r="X29" s="18"/>
      <c r="Y29" s="18"/>
      <c r="Z29" s="18"/>
      <c r="AA29" s="18"/>
    </row>
    <row r="30" spans="2:27" s="2" customFormat="1" ht="54.75" customHeight="1" x14ac:dyDescent="0.15">
      <c r="B30" s="80" t="s">
        <v>60</v>
      </c>
      <c r="C30" s="81"/>
      <c r="D30" s="81"/>
      <c r="E30" s="81"/>
      <c r="F30" s="81"/>
      <c r="G30" s="82"/>
      <c r="H30" s="97" t="s">
        <v>61</v>
      </c>
      <c r="I30" s="98"/>
      <c r="J30" s="98"/>
      <c r="K30" s="98"/>
      <c r="L30" s="71"/>
      <c r="M30" s="97" t="s">
        <v>62</v>
      </c>
      <c r="N30" s="98"/>
      <c r="O30" s="98"/>
      <c r="P30" s="98"/>
      <c r="Q30" s="73"/>
      <c r="R30" s="97" t="s">
        <v>63</v>
      </c>
      <c r="S30" s="98"/>
      <c r="T30" s="98"/>
      <c r="U30" s="98"/>
      <c r="V30" s="71"/>
      <c r="W30" s="77" t="s">
        <v>64</v>
      </c>
      <c r="X30" s="78"/>
      <c r="Y30" s="78"/>
      <c r="Z30" s="78"/>
      <c r="AA30" s="79"/>
    </row>
    <row r="31" spans="2:27" s="2" customFormat="1" ht="12" customHeight="1" x14ac:dyDescent="0.15">
      <c r="B31" s="56"/>
      <c r="C31" s="56"/>
      <c r="D31" s="56"/>
      <c r="E31" s="56"/>
      <c r="F31" s="56"/>
      <c r="G31" s="56"/>
      <c r="H31" s="57"/>
      <c r="I31" s="57"/>
      <c r="J31" s="57"/>
      <c r="K31" s="57"/>
      <c r="L31" s="57"/>
      <c r="M31" s="57"/>
      <c r="N31" s="57"/>
      <c r="O31" s="57"/>
      <c r="P31" s="57"/>
      <c r="Q31" s="57"/>
      <c r="R31" s="57"/>
      <c r="S31" s="57"/>
      <c r="T31" s="57"/>
      <c r="U31" s="57"/>
      <c r="V31" s="57"/>
      <c r="W31" s="57"/>
      <c r="X31" s="57"/>
      <c r="Y31" s="57"/>
      <c r="Z31" s="57"/>
      <c r="AA31" s="57"/>
    </row>
    <row r="32" spans="2:27" s="2" customFormat="1" ht="15" customHeight="1" x14ac:dyDescent="0.15">
      <c r="B32" s="10" t="s">
        <v>37</v>
      </c>
      <c r="C32" s="10"/>
      <c r="D32" s="10"/>
      <c r="E32" s="10"/>
      <c r="F32" s="10"/>
      <c r="G32" s="10"/>
      <c r="H32" s="10"/>
      <c r="I32" s="10"/>
      <c r="J32" s="10"/>
      <c r="K32" s="10"/>
      <c r="L32" s="10"/>
      <c r="M32" s="18"/>
      <c r="N32" s="18"/>
      <c r="O32" s="18"/>
      <c r="P32" s="18"/>
      <c r="Q32" s="18"/>
      <c r="R32" s="18"/>
      <c r="S32" s="18"/>
      <c r="T32" s="18"/>
      <c r="U32" s="18"/>
      <c r="V32" s="18"/>
      <c r="W32" s="18"/>
      <c r="X32" s="18"/>
      <c r="Y32" s="18"/>
      <c r="Z32" s="18"/>
      <c r="AA32" s="18"/>
    </row>
    <row r="33" spans="2:28" s="2" customFormat="1" ht="30" customHeight="1" x14ac:dyDescent="0.15">
      <c r="B33" s="80" t="s">
        <v>38</v>
      </c>
      <c r="C33" s="81"/>
      <c r="D33" s="81"/>
      <c r="E33" s="81"/>
      <c r="F33" s="81"/>
      <c r="G33" s="82"/>
      <c r="H33" s="69" t="s">
        <v>39</v>
      </c>
      <c r="I33" s="70"/>
      <c r="J33" s="70"/>
      <c r="K33" s="70"/>
      <c r="L33" s="70"/>
      <c r="M33" s="70"/>
      <c r="N33" s="70"/>
      <c r="O33" s="70"/>
      <c r="P33" s="70"/>
      <c r="Q33" s="73"/>
      <c r="R33" s="72" t="s">
        <v>40</v>
      </c>
      <c r="S33" s="70"/>
      <c r="T33" s="70"/>
      <c r="U33" s="70"/>
      <c r="V33" s="73"/>
      <c r="W33" s="75" t="b">
        <v>0</v>
      </c>
      <c r="X33" s="75"/>
      <c r="Y33" s="75"/>
      <c r="Z33" s="75"/>
      <c r="AA33" s="86"/>
    </row>
    <row r="34" spans="2:28" s="2" customFormat="1" ht="12" customHeight="1" x14ac:dyDescent="0.15">
      <c r="B34" s="56"/>
      <c r="C34" s="56"/>
      <c r="D34" s="56"/>
      <c r="E34" s="56"/>
      <c r="F34" s="56"/>
      <c r="G34" s="56"/>
      <c r="H34" s="57"/>
      <c r="I34" s="57"/>
      <c r="J34" s="57"/>
      <c r="K34" s="57"/>
      <c r="L34" s="57"/>
      <c r="M34" s="57"/>
      <c r="N34" s="57"/>
      <c r="O34" s="57"/>
      <c r="P34" s="57"/>
      <c r="Q34" s="57"/>
      <c r="S34" s="87"/>
      <c r="T34" s="87"/>
      <c r="U34" s="87"/>
      <c r="V34" s="57"/>
      <c r="W34" s="57"/>
      <c r="X34" s="57"/>
      <c r="Y34" s="57"/>
      <c r="Z34" s="57"/>
      <c r="AA34" s="57"/>
    </row>
    <row r="35" spans="2:28" ht="15" customHeight="1" x14ac:dyDescent="0.15">
      <c r="B35" s="10" t="s">
        <v>41</v>
      </c>
      <c r="C35" s="10"/>
      <c r="D35" s="10"/>
      <c r="E35" s="10"/>
      <c r="F35" s="10"/>
      <c r="G35" s="10"/>
      <c r="H35" s="18"/>
      <c r="I35" s="18"/>
      <c r="J35" s="18"/>
      <c r="K35" s="18"/>
      <c r="L35" s="18"/>
      <c r="M35" s="18"/>
      <c r="N35" s="18"/>
      <c r="O35" s="18"/>
      <c r="P35" s="18"/>
      <c r="Q35" s="18"/>
      <c r="R35" s="18"/>
      <c r="S35" s="18"/>
      <c r="T35" s="18"/>
      <c r="U35" s="18"/>
      <c r="V35" s="18"/>
      <c r="W35" s="18"/>
      <c r="X35" s="18"/>
      <c r="Y35" s="18"/>
      <c r="Z35" s="18"/>
      <c r="AA35" s="18"/>
    </row>
    <row r="36" spans="2:28" ht="30" customHeight="1" x14ac:dyDescent="0.15">
      <c r="B36" s="38" t="s">
        <v>42</v>
      </c>
      <c r="C36" s="39"/>
      <c r="D36" s="39"/>
      <c r="E36" s="39"/>
      <c r="F36" s="39"/>
      <c r="G36" s="88"/>
      <c r="H36" s="89" t="s">
        <v>43</v>
      </c>
      <c r="I36" s="78"/>
      <c r="J36" s="78"/>
      <c r="K36" s="78"/>
      <c r="L36" s="71"/>
      <c r="M36" s="77" t="s">
        <v>44</v>
      </c>
      <c r="N36" s="78"/>
      <c r="O36" s="78"/>
      <c r="P36" s="78"/>
      <c r="Q36" s="71"/>
      <c r="R36" s="77" t="s">
        <v>45</v>
      </c>
      <c r="S36" s="78"/>
      <c r="T36" s="78"/>
      <c r="U36" s="78"/>
      <c r="V36" s="71"/>
      <c r="W36" s="77" t="s">
        <v>46</v>
      </c>
      <c r="X36" s="78"/>
      <c r="Y36" s="78"/>
      <c r="Z36" s="78"/>
      <c r="AA36" s="79"/>
    </row>
    <row r="37" spans="2:28" s="2" customFormat="1" ht="15" customHeight="1" x14ac:dyDescent="0.15">
      <c r="B37" s="56"/>
      <c r="C37" s="56"/>
      <c r="D37" s="56"/>
      <c r="E37" s="56"/>
      <c r="F37" s="56"/>
      <c r="G37" s="56"/>
      <c r="H37" s="57"/>
      <c r="I37" s="57"/>
      <c r="J37" s="57"/>
      <c r="K37" s="57"/>
      <c r="L37" s="57"/>
      <c r="M37" s="57"/>
      <c r="N37" s="57"/>
      <c r="O37" s="57"/>
      <c r="P37" s="57"/>
      <c r="Q37" s="57"/>
      <c r="R37" s="57"/>
      <c r="S37" s="57"/>
      <c r="T37" s="57"/>
      <c r="U37" s="57"/>
      <c r="V37" s="57"/>
      <c r="W37" s="57"/>
      <c r="X37" s="57"/>
      <c r="Y37" s="57"/>
      <c r="Z37" s="57"/>
      <c r="AA37" s="57"/>
    </row>
    <row r="38" spans="2:28" s="2" customFormat="1" ht="15" customHeight="1" x14ac:dyDescent="0.15">
      <c r="B38" s="10" t="s">
        <v>47</v>
      </c>
      <c r="C38" s="10"/>
      <c r="D38" s="10"/>
      <c r="E38" s="10"/>
      <c r="F38" s="10"/>
      <c r="G38" s="10"/>
      <c r="H38" s="18"/>
      <c r="I38" s="18"/>
      <c r="J38" s="18"/>
      <c r="K38" s="18"/>
      <c r="L38" s="18"/>
      <c r="M38" s="18"/>
      <c r="N38" s="18"/>
      <c r="O38" s="18"/>
      <c r="P38" s="18"/>
      <c r="Q38" s="18"/>
      <c r="R38" s="18"/>
      <c r="S38" s="18"/>
      <c r="T38" s="18"/>
      <c r="U38" s="18"/>
      <c r="V38" s="18"/>
      <c r="W38" s="18"/>
      <c r="X38" s="18"/>
      <c r="Y38" s="18"/>
      <c r="Z38" s="18"/>
      <c r="AA38" s="18"/>
    </row>
    <row r="39" spans="2:28" ht="30" customHeight="1" x14ac:dyDescent="0.15">
      <c r="B39" s="67" t="s">
        <v>48</v>
      </c>
      <c r="C39" s="67"/>
      <c r="D39" s="67"/>
      <c r="E39" s="67"/>
      <c r="F39" s="67"/>
      <c r="G39" s="68"/>
      <c r="H39" s="69" t="s">
        <v>49</v>
      </c>
      <c r="I39" s="90"/>
      <c r="J39" s="90"/>
      <c r="K39" s="90"/>
      <c r="L39" s="90"/>
      <c r="M39" s="90"/>
      <c r="N39" s="90"/>
      <c r="O39" s="90"/>
      <c r="P39" s="90"/>
      <c r="Q39" s="73"/>
      <c r="R39" s="77" t="s">
        <v>50</v>
      </c>
      <c r="S39" s="78"/>
      <c r="T39" s="78"/>
      <c r="U39" s="78"/>
      <c r="V39" s="71"/>
      <c r="W39" s="91"/>
      <c r="X39" s="81"/>
      <c r="Y39" s="81"/>
      <c r="Z39" s="81"/>
      <c r="AA39" s="82"/>
    </row>
    <row r="40" spans="2:28" ht="11.25" customHeight="1" x14ac:dyDescent="0.15">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row>
    <row r="41" spans="2:28" ht="40.5" customHeight="1" x14ac:dyDescent="0.15">
      <c r="B41" s="93" t="s">
        <v>51</v>
      </c>
      <c r="C41" s="94" t="s">
        <v>52</v>
      </c>
      <c r="D41" s="94"/>
      <c r="E41" s="94"/>
      <c r="F41" s="94"/>
      <c r="G41" s="94"/>
      <c r="H41" s="94"/>
      <c r="I41" s="94"/>
      <c r="J41" s="94"/>
      <c r="K41" s="94"/>
      <c r="L41" s="94"/>
      <c r="M41" s="94"/>
      <c r="N41" s="94"/>
      <c r="O41" s="94"/>
      <c r="P41" s="94"/>
      <c r="Q41" s="94"/>
      <c r="R41" s="94"/>
      <c r="S41" s="94"/>
      <c r="T41" s="94"/>
      <c r="U41" s="94"/>
      <c r="V41" s="94"/>
      <c r="W41" s="94"/>
      <c r="X41" s="94"/>
      <c r="Y41" s="94"/>
      <c r="Z41" s="94"/>
      <c r="AA41" s="94"/>
    </row>
    <row r="42" spans="2:28" ht="25.5" customHeight="1" x14ac:dyDescent="0.15">
      <c r="B42" s="12"/>
      <c r="C42" s="94" t="s">
        <v>53</v>
      </c>
      <c r="D42" s="94"/>
      <c r="E42" s="94"/>
      <c r="F42" s="94"/>
      <c r="G42" s="94"/>
      <c r="H42" s="94"/>
      <c r="I42" s="94"/>
      <c r="J42" s="94"/>
      <c r="K42" s="94"/>
      <c r="L42" s="94"/>
      <c r="M42" s="94"/>
      <c r="N42" s="94"/>
      <c r="O42" s="94"/>
      <c r="P42" s="94"/>
      <c r="Q42" s="94"/>
      <c r="R42" s="94"/>
      <c r="S42" s="94"/>
      <c r="T42" s="94"/>
      <c r="U42" s="94"/>
      <c r="V42" s="94"/>
      <c r="W42" s="94"/>
      <c r="X42" s="94"/>
      <c r="Y42" s="94"/>
      <c r="Z42" s="94"/>
      <c r="AA42" s="94"/>
      <c r="AB42" s="95"/>
    </row>
    <row r="43" spans="2:28" ht="25.5" customHeight="1" x14ac:dyDescent="0.15">
      <c r="B43" s="12"/>
      <c r="C43" s="94" t="s">
        <v>65</v>
      </c>
      <c r="D43" s="94"/>
      <c r="E43" s="94"/>
      <c r="F43" s="94"/>
      <c r="G43" s="94"/>
      <c r="H43" s="94"/>
      <c r="I43" s="94"/>
      <c r="J43" s="94"/>
      <c r="K43" s="94"/>
      <c r="L43" s="94"/>
      <c r="M43" s="94"/>
      <c r="N43" s="94"/>
      <c r="O43" s="94"/>
      <c r="P43" s="94"/>
      <c r="Q43" s="94"/>
      <c r="R43" s="94"/>
      <c r="S43" s="94"/>
      <c r="T43" s="94"/>
      <c r="U43" s="94"/>
      <c r="V43" s="94"/>
      <c r="W43" s="94"/>
      <c r="X43" s="94"/>
      <c r="Y43" s="94"/>
      <c r="Z43" s="94"/>
      <c r="AA43" s="94"/>
    </row>
    <row r="44" spans="2:28" ht="25.5" customHeight="1" x14ac:dyDescent="0.15">
      <c r="B44" s="12"/>
      <c r="C44" s="94" t="s">
        <v>55</v>
      </c>
      <c r="D44" s="94"/>
      <c r="E44" s="94"/>
      <c r="F44" s="94"/>
      <c r="G44" s="94"/>
      <c r="H44" s="94"/>
      <c r="I44" s="94"/>
      <c r="J44" s="94"/>
      <c r="K44" s="94"/>
      <c r="L44" s="94"/>
      <c r="M44" s="94"/>
      <c r="N44" s="94"/>
      <c r="O44" s="94"/>
      <c r="P44" s="94"/>
      <c r="Q44" s="94"/>
      <c r="R44" s="94"/>
      <c r="S44" s="94"/>
      <c r="T44" s="94"/>
      <c r="U44" s="94"/>
      <c r="V44" s="94"/>
      <c r="W44" s="94"/>
      <c r="X44" s="94"/>
      <c r="Y44" s="94"/>
      <c r="Z44" s="94"/>
      <c r="AA44" s="94"/>
    </row>
    <row r="45" spans="2:28" ht="30" customHeight="1" x14ac:dyDescent="0.15">
      <c r="B45" s="12"/>
      <c r="C45" s="94" t="s">
        <v>56</v>
      </c>
      <c r="D45" s="94"/>
      <c r="E45" s="94"/>
      <c r="F45" s="94"/>
      <c r="G45" s="94"/>
      <c r="H45" s="94"/>
      <c r="I45" s="94"/>
      <c r="J45" s="94"/>
      <c r="K45" s="94"/>
      <c r="L45" s="94"/>
      <c r="M45" s="94"/>
      <c r="N45" s="94"/>
      <c r="O45" s="94"/>
      <c r="P45" s="94"/>
      <c r="Q45" s="94"/>
      <c r="R45" s="94"/>
      <c r="S45" s="94"/>
      <c r="T45" s="94"/>
      <c r="U45" s="94"/>
      <c r="V45" s="94"/>
      <c r="W45" s="94"/>
      <c r="X45" s="94"/>
      <c r="Y45" s="94"/>
      <c r="Z45" s="94"/>
      <c r="AA45" s="94"/>
    </row>
    <row r="46" spans="2:28" x14ac:dyDescent="0.15">
      <c r="B46" s="96" t="s">
        <v>57</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row>
    <row r="47" spans="2:28" x14ac:dyDescent="0.1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row>
  </sheetData>
  <mergeCells count="86">
    <mergeCell ref="B46:AA47"/>
    <mergeCell ref="B40:AA40"/>
    <mergeCell ref="C41:AA41"/>
    <mergeCell ref="C42:AA42"/>
    <mergeCell ref="C43:AA43"/>
    <mergeCell ref="C44:AA44"/>
    <mergeCell ref="C45:AA45"/>
    <mergeCell ref="B38:G38"/>
    <mergeCell ref="H38:AA38"/>
    <mergeCell ref="B39:G39"/>
    <mergeCell ref="H39:P39"/>
    <mergeCell ref="R39:U39"/>
    <mergeCell ref="W39:AA39"/>
    <mergeCell ref="B35:G35"/>
    <mergeCell ref="H35:AA35"/>
    <mergeCell ref="B36:G36"/>
    <mergeCell ref="H36:K36"/>
    <mergeCell ref="M36:P36"/>
    <mergeCell ref="R36:U36"/>
    <mergeCell ref="W36:Z36"/>
    <mergeCell ref="B32:L32"/>
    <mergeCell ref="M32:AA32"/>
    <mergeCell ref="B33:G33"/>
    <mergeCell ref="H33:P33"/>
    <mergeCell ref="R33:U33"/>
    <mergeCell ref="W33:AA33"/>
    <mergeCell ref="B29:L29"/>
    <mergeCell ref="M29:AA29"/>
    <mergeCell ref="B30:G30"/>
    <mergeCell ref="H30:K30"/>
    <mergeCell ref="M30:P30"/>
    <mergeCell ref="R30:U30"/>
    <mergeCell ref="W30:Z30"/>
    <mergeCell ref="B26:G26"/>
    <mergeCell ref="H26:AA26"/>
    <mergeCell ref="B27:G27"/>
    <mergeCell ref="H27:K27"/>
    <mergeCell ref="M27:P27"/>
    <mergeCell ref="R27:U27"/>
    <mergeCell ref="W27:Z27"/>
    <mergeCell ref="B23:G23"/>
    <mergeCell ref="H23:AA23"/>
    <mergeCell ref="B24:G24"/>
    <mergeCell ref="H24:K24"/>
    <mergeCell ref="M24:P24"/>
    <mergeCell ref="R24:V24"/>
    <mergeCell ref="W24:AA24"/>
    <mergeCell ref="B18:G18"/>
    <mergeCell ref="H18:AA18"/>
    <mergeCell ref="B20:G20"/>
    <mergeCell ref="H20:AA20"/>
    <mergeCell ref="B21:G21"/>
    <mergeCell ref="H21:J21"/>
    <mergeCell ref="L21:S21"/>
    <mergeCell ref="T21:AA21"/>
    <mergeCell ref="B14:G14"/>
    <mergeCell ref="H14:P14"/>
    <mergeCell ref="Q14:AA14"/>
    <mergeCell ref="B15:B17"/>
    <mergeCell ref="C15:E15"/>
    <mergeCell ref="F15:G16"/>
    <mergeCell ref="H15:AA16"/>
    <mergeCell ref="C16:E16"/>
    <mergeCell ref="C17:G17"/>
    <mergeCell ref="H17:AA17"/>
    <mergeCell ref="B12:G12"/>
    <mergeCell ref="H12:AA12"/>
    <mergeCell ref="B13:G13"/>
    <mergeCell ref="H13:M13"/>
    <mergeCell ref="O13:T13"/>
    <mergeCell ref="U13:AA13"/>
    <mergeCell ref="B8:AA8"/>
    <mergeCell ref="H9:AA9"/>
    <mergeCell ref="B10:G10"/>
    <mergeCell ref="H10:AA10"/>
    <mergeCell ref="B11:G11"/>
    <mergeCell ref="H11:AA11"/>
    <mergeCell ref="B2:AA2"/>
    <mergeCell ref="B3:AA3"/>
    <mergeCell ref="B4:AA4"/>
    <mergeCell ref="B5:AA5"/>
    <mergeCell ref="B6:D7"/>
    <mergeCell ref="E6:Q6"/>
    <mergeCell ref="S6:AA6"/>
    <mergeCell ref="E7:Q7"/>
    <mergeCell ref="U7:AA7"/>
  </mergeCells>
  <phoneticPr fontId="4"/>
  <conditionalFormatting sqref="H31:AA31">
    <cfRule type="cellIs" dxfId="1" priority="1" stopIfTrue="1" operator="notEqual">
      <formula>""</formula>
    </cfRule>
  </conditionalFormatting>
  <conditionalFormatting sqref="E6:Q7 U7:AA7 H10:AA12 H13 O13:P13 H14:P14 H15 H17:AA20 H21 K21:O21 H22:AA23 H25:AA25 H28:AA28 H34:Q34 S34:AA34 H37:AA37">
    <cfRule type="cellIs" dxfId="0" priority="2" stopIfTrue="1" operator="notEqual">
      <formula>""</formula>
    </cfRule>
  </conditionalFormatting>
  <printOptions horizontalCentered="1"/>
  <pageMargins left="0.59055118110236227" right="0.19685039370078741" top="0.39370078740157483" bottom="0.19685039370078741" header="0.51181102362204722" footer="0.51181102362204722"/>
  <pageSetup paperSize="9" scale="91"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57150</xdr:colOff>
                    <xdr:row>38</xdr:row>
                    <xdr:rowOff>104775</xdr:rowOff>
                  </from>
                  <to>
                    <xdr:col>17</xdr:col>
                    <xdr:colOff>114300</xdr:colOff>
                    <xdr:row>38</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21</xdr:col>
                    <xdr:colOff>57150</xdr:colOff>
                    <xdr:row>35</xdr:row>
                    <xdr:rowOff>47625</xdr:rowOff>
                  </from>
                  <to>
                    <xdr:col>22</xdr:col>
                    <xdr:colOff>76200</xdr:colOff>
                    <xdr:row>36</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26</xdr:col>
                    <xdr:colOff>76200</xdr:colOff>
                    <xdr:row>35</xdr:row>
                    <xdr:rowOff>47625</xdr:rowOff>
                  </from>
                  <to>
                    <xdr:col>27</xdr:col>
                    <xdr:colOff>95250</xdr:colOff>
                    <xdr:row>36</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57150</xdr:colOff>
                    <xdr:row>38</xdr:row>
                    <xdr:rowOff>104775</xdr:rowOff>
                  </from>
                  <to>
                    <xdr:col>17</xdr:col>
                    <xdr:colOff>114300</xdr:colOff>
                    <xdr:row>38</xdr:row>
                    <xdr:rowOff>323850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16</xdr:col>
                    <xdr:colOff>57150</xdr:colOff>
                    <xdr:row>29</xdr:row>
                    <xdr:rowOff>38100</xdr:rowOff>
                  </from>
                  <to>
                    <xdr:col>17</xdr:col>
                    <xdr:colOff>76200</xdr:colOff>
                    <xdr:row>29</xdr:row>
                    <xdr:rowOff>361950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21</xdr:col>
                    <xdr:colOff>57150</xdr:colOff>
                    <xdr:row>29</xdr:row>
                    <xdr:rowOff>38100</xdr:rowOff>
                  </from>
                  <to>
                    <xdr:col>22</xdr:col>
                    <xdr:colOff>76200</xdr:colOff>
                    <xdr:row>29</xdr:row>
                    <xdr:rowOff>361950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21</xdr:col>
                    <xdr:colOff>57150</xdr:colOff>
                    <xdr:row>35</xdr:row>
                    <xdr:rowOff>104775</xdr:rowOff>
                  </from>
                  <to>
                    <xdr:col>22</xdr:col>
                    <xdr:colOff>114300</xdr:colOff>
                    <xdr:row>35</xdr:row>
                    <xdr:rowOff>323850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11</xdr:col>
                    <xdr:colOff>57150</xdr:colOff>
                    <xdr:row>35</xdr:row>
                    <xdr:rowOff>38100</xdr:rowOff>
                  </from>
                  <to>
                    <xdr:col>12</xdr:col>
                    <xdr:colOff>76200</xdr:colOff>
                    <xdr:row>35</xdr:row>
                    <xdr:rowOff>361950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16</xdr:col>
                    <xdr:colOff>57150</xdr:colOff>
                    <xdr:row>35</xdr:row>
                    <xdr:rowOff>38100</xdr:rowOff>
                  </from>
                  <to>
                    <xdr:col>17</xdr:col>
                    <xdr:colOff>76200</xdr:colOff>
                    <xdr:row>35</xdr:row>
                    <xdr:rowOff>361950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11</xdr:col>
                    <xdr:colOff>57150</xdr:colOff>
                    <xdr:row>29</xdr:row>
                    <xdr:rowOff>38100</xdr:rowOff>
                  </from>
                  <to>
                    <xdr:col>12</xdr:col>
                    <xdr:colOff>76200</xdr:colOff>
                    <xdr:row>29</xdr:row>
                    <xdr:rowOff>361950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21</xdr:col>
                    <xdr:colOff>57150</xdr:colOff>
                    <xdr:row>38</xdr:row>
                    <xdr:rowOff>47625</xdr:rowOff>
                  </from>
                  <to>
                    <xdr:col>22</xdr:col>
                    <xdr:colOff>76200</xdr:colOff>
                    <xdr:row>39</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21</xdr:col>
                    <xdr:colOff>57150</xdr:colOff>
                    <xdr:row>38</xdr:row>
                    <xdr:rowOff>104775</xdr:rowOff>
                  </from>
                  <to>
                    <xdr:col>22</xdr:col>
                    <xdr:colOff>114300</xdr:colOff>
                    <xdr:row>38</xdr:row>
                    <xdr:rowOff>323850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21</xdr:col>
                    <xdr:colOff>57150</xdr:colOff>
                    <xdr:row>26</xdr:row>
                    <xdr:rowOff>47625</xdr:rowOff>
                  </from>
                  <to>
                    <xdr:col>22</xdr:col>
                    <xdr:colOff>76200</xdr:colOff>
                    <xdr:row>27</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26</xdr:col>
                    <xdr:colOff>76200</xdr:colOff>
                    <xdr:row>26</xdr:row>
                    <xdr:rowOff>47625</xdr:rowOff>
                  </from>
                  <to>
                    <xdr:col>27</xdr:col>
                    <xdr:colOff>95250</xdr:colOff>
                    <xdr:row>27</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21</xdr:col>
                    <xdr:colOff>57150</xdr:colOff>
                    <xdr:row>26</xdr:row>
                    <xdr:rowOff>104775</xdr:rowOff>
                  </from>
                  <to>
                    <xdr:col>22</xdr:col>
                    <xdr:colOff>114300</xdr:colOff>
                    <xdr:row>26</xdr:row>
                    <xdr:rowOff>323850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11</xdr:col>
                    <xdr:colOff>57150</xdr:colOff>
                    <xdr:row>26</xdr:row>
                    <xdr:rowOff>38100</xdr:rowOff>
                  </from>
                  <to>
                    <xdr:col>12</xdr:col>
                    <xdr:colOff>76200</xdr:colOff>
                    <xdr:row>26</xdr:row>
                    <xdr:rowOff>361950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16</xdr:col>
                    <xdr:colOff>57150</xdr:colOff>
                    <xdr:row>26</xdr:row>
                    <xdr:rowOff>38100</xdr:rowOff>
                  </from>
                  <to>
                    <xdr:col>17</xdr:col>
                    <xdr:colOff>76200</xdr:colOff>
                    <xdr:row>26</xdr:row>
                    <xdr:rowOff>361950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11</xdr:col>
                    <xdr:colOff>57150</xdr:colOff>
                    <xdr:row>26</xdr:row>
                    <xdr:rowOff>38100</xdr:rowOff>
                  </from>
                  <to>
                    <xdr:col>12</xdr:col>
                    <xdr:colOff>76200</xdr:colOff>
                    <xdr:row>26</xdr:row>
                    <xdr:rowOff>361950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16</xdr:col>
                    <xdr:colOff>57150</xdr:colOff>
                    <xdr:row>23</xdr:row>
                    <xdr:rowOff>38100</xdr:rowOff>
                  </from>
                  <to>
                    <xdr:col>17</xdr:col>
                    <xdr:colOff>76200</xdr:colOff>
                    <xdr:row>23</xdr:row>
                    <xdr:rowOff>361950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11</xdr:col>
                    <xdr:colOff>57150</xdr:colOff>
                    <xdr:row>23</xdr:row>
                    <xdr:rowOff>38100</xdr:rowOff>
                  </from>
                  <to>
                    <xdr:col>12</xdr:col>
                    <xdr:colOff>76200</xdr:colOff>
                    <xdr:row>23</xdr:row>
                    <xdr:rowOff>361950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16</xdr:col>
                    <xdr:colOff>57150</xdr:colOff>
                    <xdr:row>29</xdr:row>
                    <xdr:rowOff>38100</xdr:rowOff>
                  </from>
                  <to>
                    <xdr:col>17</xdr:col>
                    <xdr:colOff>76200</xdr:colOff>
                    <xdr:row>29</xdr:row>
                    <xdr:rowOff>361950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26</xdr:col>
                    <xdr:colOff>76200</xdr:colOff>
                    <xdr:row>29</xdr:row>
                    <xdr:rowOff>47625</xdr:rowOff>
                  </from>
                  <to>
                    <xdr:col>27</xdr:col>
                    <xdr:colOff>95250</xdr:colOff>
                    <xdr:row>29</xdr:row>
                    <xdr:rowOff>381000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16</xdr:col>
                    <xdr:colOff>57150</xdr:colOff>
                    <xdr:row>32</xdr:row>
                    <xdr:rowOff>38100</xdr:rowOff>
                  </from>
                  <to>
                    <xdr:col>17</xdr:col>
                    <xdr:colOff>76200</xdr:colOff>
                    <xdr:row>32</xdr:row>
                    <xdr:rowOff>361950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21</xdr:col>
                    <xdr:colOff>57150</xdr:colOff>
                    <xdr:row>32</xdr:row>
                    <xdr:rowOff>38100</xdr:rowOff>
                  </from>
                  <to>
                    <xdr:col>22</xdr:col>
                    <xdr:colOff>76200</xdr:colOff>
                    <xdr:row>32</xdr:row>
                    <xdr:rowOff>361950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16</xdr:col>
                    <xdr:colOff>57150</xdr:colOff>
                    <xdr:row>32</xdr:row>
                    <xdr:rowOff>38100</xdr:rowOff>
                  </from>
                  <to>
                    <xdr:col>17</xdr:col>
                    <xdr:colOff>76200</xdr:colOff>
                    <xdr:row>32</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n" allowBlank="1" showInputMessage="1" showErrorMessage="1" xr:uid="{EEFF9996-753A-4AF0-9E9D-A9C5A6289C77}">
          <xm:sqref>H31:AA31 JD31:JW31 SZ31:TS31 ACV31:ADO31 AMR31:ANK31 AWN31:AXG31 BGJ31:BHC31 BQF31:BQY31 CAB31:CAU31 CJX31:CKQ31 CTT31:CUM31 DDP31:DEI31 DNL31:DOE31 DXH31:DYA31 EHD31:EHW31 EQZ31:ERS31 FAV31:FBO31 FKR31:FLK31 FUN31:FVG31 GEJ31:GFC31 GOF31:GOY31 GYB31:GYU31 HHX31:HIQ31 HRT31:HSM31 IBP31:ICI31 ILL31:IME31 IVH31:IWA31 JFD31:JFW31 JOZ31:JPS31 JYV31:JZO31 KIR31:KJK31 KSN31:KTG31 LCJ31:LDC31 LMF31:LMY31 LWB31:LWU31 MFX31:MGQ31 MPT31:MQM31 MZP31:NAI31 NJL31:NKE31 NTH31:NUA31 ODD31:ODW31 OMZ31:ONS31 OWV31:OXO31 PGR31:PHK31 PQN31:PRG31 QAJ31:QBC31 QKF31:QKY31 QUB31:QUU31 RDX31:REQ31 RNT31:ROM31 RXP31:RYI31 SHL31:SIE31 SRH31:SSA31 TBD31:TBW31 TKZ31:TLS31 TUV31:TVO31 UER31:UFK31 UON31:UPG31 UYJ31:UZC31 VIF31:VIY31 VSB31:VSU31 WBX31:WCQ31 WLT31:WMM31 WVP31:WWI31 H65567:AA65567 JD65567:JW65567 SZ65567:TS65567 ACV65567:ADO65567 AMR65567:ANK65567 AWN65567:AXG65567 BGJ65567:BHC65567 BQF65567:BQY65567 CAB65567:CAU65567 CJX65567:CKQ65567 CTT65567:CUM65567 DDP65567:DEI65567 DNL65567:DOE65567 DXH65567:DYA65567 EHD65567:EHW65567 EQZ65567:ERS65567 FAV65567:FBO65567 FKR65567:FLK65567 FUN65567:FVG65567 GEJ65567:GFC65567 GOF65567:GOY65567 GYB65567:GYU65567 HHX65567:HIQ65567 HRT65567:HSM65567 IBP65567:ICI65567 ILL65567:IME65567 IVH65567:IWA65567 JFD65567:JFW65567 JOZ65567:JPS65567 JYV65567:JZO65567 KIR65567:KJK65567 KSN65567:KTG65567 LCJ65567:LDC65567 LMF65567:LMY65567 LWB65567:LWU65567 MFX65567:MGQ65567 MPT65567:MQM65567 MZP65567:NAI65567 NJL65567:NKE65567 NTH65567:NUA65567 ODD65567:ODW65567 OMZ65567:ONS65567 OWV65567:OXO65567 PGR65567:PHK65567 PQN65567:PRG65567 QAJ65567:QBC65567 QKF65567:QKY65567 QUB65567:QUU65567 RDX65567:REQ65567 RNT65567:ROM65567 RXP65567:RYI65567 SHL65567:SIE65567 SRH65567:SSA65567 TBD65567:TBW65567 TKZ65567:TLS65567 TUV65567:TVO65567 UER65567:UFK65567 UON65567:UPG65567 UYJ65567:UZC65567 VIF65567:VIY65567 VSB65567:VSU65567 WBX65567:WCQ65567 WLT65567:WMM65567 WVP65567:WWI65567 H131103:AA131103 JD131103:JW131103 SZ131103:TS131103 ACV131103:ADO131103 AMR131103:ANK131103 AWN131103:AXG131103 BGJ131103:BHC131103 BQF131103:BQY131103 CAB131103:CAU131103 CJX131103:CKQ131103 CTT131103:CUM131103 DDP131103:DEI131103 DNL131103:DOE131103 DXH131103:DYA131103 EHD131103:EHW131103 EQZ131103:ERS131103 FAV131103:FBO131103 FKR131103:FLK131103 FUN131103:FVG131103 GEJ131103:GFC131103 GOF131103:GOY131103 GYB131103:GYU131103 HHX131103:HIQ131103 HRT131103:HSM131103 IBP131103:ICI131103 ILL131103:IME131103 IVH131103:IWA131103 JFD131103:JFW131103 JOZ131103:JPS131103 JYV131103:JZO131103 KIR131103:KJK131103 KSN131103:KTG131103 LCJ131103:LDC131103 LMF131103:LMY131103 LWB131103:LWU131103 MFX131103:MGQ131103 MPT131103:MQM131103 MZP131103:NAI131103 NJL131103:NKE131103 NTH131103:NUA131103 ODD131103:ODW131103 OMZ131103:ONS131103 OWV131103:OXO131103 PGR131103:PHK131103 PQN131103:PRG131103 QAJ131103:QBC131103 QKF131103:QKY131103 QUB131103:QUU131103 RDX131103:REQ131103 RNT131103:ROM131103 RXP131103:RYI131103 SHL131103:SIE131103 SRH131103:SSA131103 TBD131103:TBW131103 TKZ131103:TLS131103 TUV131103:TVO131103 UER131103:UFK131103 UON131103:UPG131103 UYJ131103:UZC131103 VIF131103:VIY131103 VSB131103:VSU131103 WBX131103:WCQ131103 WLT131103:WMM131103 WVP131103:WWI131103 H196639:AA196639 JD196639:JW196639 SZ196639:TS196639 ACV196639:ADO196639 AMR196639:ANK196639 AWN196639:AXG196639 BGJ196639:BHC196639 BQF196639:BQY196639 CAB196639:CAU196639 CJX196639:CKQ196639 CTT196639:CUM196639 DDP196639:DEI196639 DNL196639:DOE196639 DXH196639:DYA196639 EHD196639:EHW196639 EQZ196639:ERS196639 FAV196639:FBO196639 FKR196639:FLK196639 FUN196639:FVG196639 GEJ196639:GFC196639 GOF196639:GOY196639 GYB196639:GYU196639 HHX196639:HIQ196639 HRT196639:HSM196639 IBP196639:ICI196639 ILL196639:IME196639 IVH196639:IWA196639 JFD196639:JFW196639 JOZ196639:JPS196639 JYV196639:JZO196639 KIR196639:KJK196639 KSN196639:KTG196639 LCJ196639:LDC196639 LMF196639:LMY196639 LWB196639:LWU196639 MFX196639:MGQ196639 MPT196639:MQM196639 MZP196639:NAI196639 NJL196639:NKE196639 NTH196639:NUA196639 ODD196639:ODW196639 OMZ196639:ONS196639 OWV196639:OXO196639 PGR196639:PHK196639 PQN196639:PRG196639 QAJ196639:QBC196639 QKF196639:QKY196639 QUB196639:QUU196639 RDX196639:REQ196639 RNT196639:ROM196639 RXP196639:RYI196639 SHL196639:SIE196639 SRH196639:SSA196639 TBD196639:TBW196639 TKZ196639:TLS196639 TUV196639:TVO196639 UER196639:UFK196639 UON196639:UPG196639 UYJ196639:UZC196639 VIF196639:VIY196639 VSB196639:VSU196639 WBX196639:WCQ196639 WLT196639:WMM196639 WVP196639:WWI196639 H262175:AA262175 JD262175:JW262175 SZ262175:TS262175 ACV262175:ADO262175 AMR262175:ANK262175 AWN262175:AXG262175 BGJ262175:BHC262175 BQF262175:BQY262175 CAB262175:CAU262175 CJX262175:CKQ262175 CTT262175:CUM262175 DDP262175:DEI262175 DNL262175:DOE262175 DXH262175:DYA262175 EHD262175:EHW262175 EQZ262175:ERS262175 FAV262175:FBO262175 FKR262175:FLK262175 FUN262175:FVG262175 GEJ262175:GFC262175 GOF262175:GOY262175 GYB262175:GYU262175 HHX262175:HIQ262175 HRT262175:HSM262175 IBP262175:ICI262175 ILL262175:IME262175 IVH262175:IWA262175 JFD262175:JFW262175 JOZ262175:JPS262175 JYV262175:JZO262175 KIR262175:KJK262175 KSN262175:KTG262175 LCJ262175:LDC262175 LMF262175:LMY262175 LWB262175:LWU262175 MFX262175:MGQ262175 MPT262175:MQM262175 MZP262175:NAI262175 NJL262175:NKE262175 NTH262175:NUA262175 ODD262175:ODW262175 OMZ262175:ONS262175 OWV262175:OXO262175 PGR262175:PHK262175 PQN262175:PRG262175 QAJ262175:QBC262175 QKF262175:QKY262175 QUB262175:QUU262175 RDX262175:REQ262175 RNT262175:ROM262175 RXP262175:RYI262175 SHL262175:SIE262175 SRH262175:SSA262175 TBD262175:TBW262175 TKZ262175:TLS262175 TUV262175:TVO262175 UER262175:UFK262175 UON262175:UPG262175 UYJ262175:UZC262175 VIF262175:VIY262175 VSB262175:VSU262175 WBX262175:WCQ262175 WLT262175:WMM262175 WVP262175:WWI262175 H327711:AA327711 JD327711:JW327711 SZ327711:TS327711 ACV327711:ADO327711 AMR327711:ANK327711 AWN327711:AXG327711 BGJ327711:BHC327711 BQF327711:BQY327711 CAB327711:CAU327711 CJX327711:CKQ327711 CTT327711:CUM327711 DDP327711:DEI327711 DNL327711:DOE327711 DXH327711:DYA327711 EHD327711:EHW327711 EQZ327711:ERS327711 FAV327711:FBO327711 FKR327711:FLK327711 FUN327711:FVG327711 GEJ327711:GFC327711 GOF327711:GOY327711 GYB327711:GYU327711 HHX327711:HIQ327711 HRT327711:HSM327711 IBP327711:ICI327711 ILL327711:IME327711 IVH327711:IWA327711 JFD327711:JFW327711 JOZ327711:JPS327711 JYV327711:JZO327711 KIR327711:KJK327711 KSN327711:KTG327711 LCJ327711:LDC327711 LMF327711:LMY327711 LWB327711:LWU327711 MFX327711:MGQ327711 MPT327711:MQM327711 MZP327711:NAI327711 NJL327711:NKE327711 NTH327711:NUA327711 ODD327711:ODW327711 OMZ327711:ONS327711 OWV327711:OXO327711 PGR327711:PHK327711 PQN327711:PRG327711 QAJ327711:QBC327711 QKF327711:QKY327711 QUB327711:QUU327711 RDX327711:REQ327711 RNT327711:ROM327711 RXP327711:RYI327711 SHL327711:SIE327711 SRH327711:SSA327711 TBD327711:TBW327711 TKZ327711:TLS327711 TUV327711:TVO327711 UER327711:UFK327711 UON327711:UPG327711 UYJ327711:UZC327711 VIF327711:VIY327711 VSB327711:VSU327711 WBX327711:WCQ327711 WLT327711:WMM327711 WVP327711:WWI327711 H393247:AA393247 JD393247:JW393247 SZ393247:TS393247 ACV393247:ADO393247 AMR393247:ANK393247 AWN393247:AXG393247 BGJ393247:BHC393247 BQF393247:BQY393247 CAB393247:CAU393247 CJX393247:CKQ393247 CTT393247:CUM393247 DDP393247:DEI393247 DNL393247:DOE393247 DXH393247:DYA393247 EHD393247:EHW393247 EQZ393247:ERS393247 FAV393247:FBO393247 FKR393247:FLK393247 FUN393247:FVG393247 GEJ393247:GFC393247 GOF393247:GOY393247 GYB393247:GYU393247 HHX393247:HIQ393247 HRT393247:HSM393247 IBP393247:ICI393247 ILL393247:IME393247 IVH393247:IWA393247 JFD393247:JFW393247 JOZ393247:JPS393247 JYV393247:JZO393247 KIR393247:KJK393247 KSN393247:KTG393247 LCJ393247:LDC393247 LMF393247:LMY393247 LWB393247:LWU393247 MFX393247:MGQ393247 MPT393247:MQM393247 MZP393247:NAI393247 NJL393247:NKE393247 NTH393247:NUA393247 ODD393247:ODW393247 OMZ393247:ONS393247 OWV393247:OXO393247 PGR393247:PHK393247 PQN393247:PRG393247 QAJ393247:QBC393247 QKF393247:QKY393247 QUB393247:QUU393247 RDX393247:REQ393247 RNT393247:ROM393247 RXP393247:RYI393247 SHL393247:SIE393247 SRH393247:SSA393247 TBD393247:TBW393247 TKZ393247:TLS393247 TUV393247:TVO393247 UER393247:UFK393247 UON393247:UPG393247 UYJ393247:UZC393247 VIF393247:VIY393247 VSB393247:VSU393247 WBX393247:WCQ393247 WLT393247:WMM393247 WVP393247:WWI393247 H458783:AA458783 JD458783:JW458783 SZ458783:TS458783 ACV458783:ADO458783 AMR458783:ANK458783 AWN458783:AXG458783 BGJ458783:BHC458783 BQF458783:BQY458783 CAB458783:CAU458783 CJX458783:CKQ458783 CTT458783:CUM458783 DDP458783:DEI458783 DNL458783:DOE458783 DXH458783:DYA458783 EHD458783:EHW458783 EQZ458783:ERS458783 FAV458783:FBO458783 FKR458783:FLK458783 FUN458783:FVG458783 GEJ458783:GFC458783 GOF458783:GOY458783 GYB458783:GYU458783 HHX458783:HIQ458783 HRT458783:HSM458783 IBP458783:ICI458783 ILL458783:IME458783 IVH458783:IWA458783 JFD458783:JFW458783 JOZ458783:JPS458783 JYV458783:JZO458783 KIR458783:KJK458783 KSN458783:KTG458783 LCJ458783:LDC458783 LMF458783:LMY458783 LWB458783:LWU458783 MFX458783:MGQ458783 MPT458783:MQM458783 MZP458783:NAI458783 NJL458783:NKE458783 NTH458783:NUA458783 ODD458783:ODW458783 OMZ458783:ONS458783 OWV458783:OXO458783 PGR458783:PHK458783 PQN458783:PRG458783 QAJ458783:QBC458783 QKF458783:QKY458783 QUB458783:QUU458783 RDX458783:REQ458783 RNT458783:ROM458783 RXP458783:RYI458783 SHL458783:SIE458783 SRH458783:SSA458783 TBD458783:TBW458783 TKZ458783:TLS458783 TUV458783:TVO458783 UER458783:UFK458783 UON458783:UPG458783 UYJ458783:UZC458783 VIF458783:VIY458783 VSB458783:VSU458783 WBX458783:WCQ458783 WLT458783:WMM458783 WVP458783:WWI458783 H524319:AA524319 JD524319:JW524319 SZ524319:TS524319 ACV524319:ADO524319 AMR524319:ANK524319 AWN524319:AXG524319 BGJ524319:BHC524319 BQF524319:BQY524319 CAB524319:CAU524319 CJX524319:CKQ524319 CTT524319:CUM524319 DDP524319:DEI524319 DNL524319:DOE524319 DXH524319:DYA524319 EHD524319:EHW524319 EQZ524319:ERS524319 FAV524319:FBO524319 FKR524319:FLK524319 FUN524319:FVG524319 GEJ524319:GFC524319 GOF524319:GOY524319 GYB524319:GYU524319 HHX524319:HIQ524319 HRT524319:HSM524319 IBP524319:ICI524319 ILL524319:IME524319 IVH524319:IWA524319 JFD524319:JFW524319 JOZ524319:JPS524319 JYV524319:JZO524319 KIR524319:KJK524319 KSN524319:KTG524319 LCJ524319:LDC524319 LMF524319:LMY524319 LWB524319:LWU524319 MFX524319:MGQ524319 MPT524319:MQM524319 MZP524319:NAI524319 NJL524319:NKE524319 NTH524319:NUA524319 ODD524319:ODW524319 OMZ524319:ONS524319 OWV524319:OXO524319 PGR524319:PHK524319 PQN524319:PRG524319 QAJ524319:QBC524319 QKF524319:QKY524319 QUB524319:QUU524319 RDX524319:REQ524319 RNT524319:ROM524319 RXP524319:RYI524319 SHL524319:SIE524319 SRH524319:SSA524319 TBD524319:TBW524319 TKZ524319:TLS524319 TUV524319:TVO524319 UER524319:UFK524319 UON524319:UPG524319 UYJ524319:UZC524319 VIF524319:VIY524319 VSB524319:VSU524319 WBX524319:WCQ524319 WLT524319:WMM524319 WVP524319:WWI524319 H589855:AA589855 JD589855:JW589855 SZ589855:TS589855 ACV589855:ADO589855 AMR589855:ANK589855 AWN589855:AXG589855 BGJ589855:BHC589855 BQF589855:BQY589855 CAB589855:CAU589855 CJX589855:CKQ589855 CTT589855:CUM589855 DDP589855:DEI589855 DNL589855:DOE589855 DXH589855:DYA589855 EHD589855:EHW589855 EQZ589855:ERS589855 FAV589855:FBO589855 FKR589855:FLK589855 FUN589855:FVG589855 GEJ589855:GFC589855 GOF589855:GOY589855 GYB589855:GYU589855 HHX589855:HIQ589855 HRT589855:HSM589855 IBP589855:ICI589855 ILL589855:IME589855 IVH589855:IWA589855 JFD589855:JFW589855 JOZ589855:JPS589855 JYV589855:JZO589855 KIR589855:KJK589855 KSN589855:KTG589855 LCJ589855:LDC589855 LMF589855:LMY589855 LWB589855:LWU589855 MFX589855:MGQ589855 MPT589855:MQM589855 MZP589855:NAI589855 NJL589855:NKE589855 NTH589855:NUA589855 ODD589855:ODW589855 OMZ589855:ONS589855 OWV589855:OXO589855 PGR589855:PHK589855 PQN589855:PRG589855 QAJ589855:QBC589855 QKF589855:QKY589855 QUB589855:QUU589855 RDX589855:REQ589855 RNT589855:ROM589855 RXP589855:RYI589855 SHL589855:SIE589855 SRH589855:SSA589855 TBD589855:TBW589855 TKZ589855:TLS589855 TUV589855:TVO589855 UER589855:UFK589855 UON589855:UPG589855 UYJ589855:UZC589855 VIF589855:VIY589855 VSB589855:VSU589855 WBX589855:WCQ589855 WLT589855:WMM589855 WVP589855:WWI589855 H655391:AA655391 JD655391:JW655391 SZ655391:TS655391 ACV655391:ADO655391 AMR655391:ANK655391 AWN655391:AXG655391 BGJ655391:BHC655391 BQF655391:BQY655391 CAB655391:CAU655391 CJX655391:CKQ655391 CTT655391:CUM655391 DDP655391:DEI655391 DNL655391:DOE655391 DXH655391:DYA655391 EHD655391:EHW655391 EQZ655391:ERS655391 FAV655391:FBO655391 FKR655391:FLK655391 FUN655391:FVG655391 GEJ655391:GFC655391 GOF655391:GOY655391 GYB655391:GYU655391 HHX655391:HIQ655391 HRT655391:HSM655391 IBP655391:ICI655391 ILL655391:IME655391 IVH655391:IWA655391 JFD655391:JFW655391 JOZ655391:JPS655391 JYV655391:JZO655391 KIR655391:KJK655391 KSN655391:KTG655391 LCJ655391:LDC655391 LMF655391:LMY655391 LWB655391:LWU655391 MFX655391:MGQ655391 MPT655391:MQM655391 MZP655391:NAI655391 NJL655391:NKE655391 NTH655391:NUA655391 ODD655391:ODW655391 OMZ655391:ONS655391 OWV655391:OXO655391 PGR655391:PHK655391 PQN655391:PRG655391 QAJ655391:QBC655391 QKF655391:QKY655391 QUB655391:QUU655391 RDX655391:REQ655391 RNT655391:ROM655391 RXP655391:RYI655391 SHL655391:SIE655391 SRH655391:SSA655391 TBD655391:TBW655391 TKZ655391:TLS655391 TUV655391:TVO655391 UER655391:UFK655391 UON655391:UPG655391 UYJ655391:UZC655391 VIF655391:VIY655391 VSB655391:VSU655391 WBX655391:WCQ655391 WLT655391:WMM655391 WVP655391:WWI655391 H720927:AA720927 JD720927:JW720927 SZ720927:TS720927 ACV720927:ADO720927 AMR720927:ANK720927 AWN720927:AXG720927 BGJ720927:BHC720927 BQF720927:BQY720927 CAB720927:CAU720927 CJX720927:CKQ720927 CTT720927:CUM720927 DDP720927:DEI720927 DNL720927:DOE720927 DXH720927:DYA720927 EHD720927:EHW720927 EQZ720927:ERS720927 FAV720927:FBO720927 FKR720927:FLK720927 FUN720927:FVG720927 GEJ720927:GFC720927 GOF720927:GOY720927 GYB720927:GYU720927 HHX720927:HIQ720927 HRT720927:HSM720927 IBP720927:ICI720927 ILL720927:IME720927 IVH720927:IWA720927 JFD720927:JFW720927 JOZ720927:JPS720927 JYV720927:JZO720927 KIR720927:KJK720927 KSN720927:KTG720927 LCJ720927:LDC720927 LMF720927:LMY720927 LWB720927:LWU720927 MFX720927:MGQ720927 MPT720927:MQM720927 MZP720927:NAI720927 NJL720927:NKE720927 NTH720927:NUA720927 ODD720927:ODW720927 OMZ720927:ONS720927 OWV720927:OXO720927 PGR720927:PHK720927 PQN720927:PRG720927 QAJ720927:QBC720927 QKF720927:QKY720927 QUB720927:QUU720927 RDX720927:REQ720927 RNT720927:ROM720927 RXP720927:RYI720927 SHL720927:SIE720927 SRH720927:SSA720927 TBD720927:TBW720927 TKZ720927:TLS720927 TUV720927:TVO720927 UER720927:UFK720927 UON720927:UPG720927 UYJ720927:UZC720927 VIF720927:VIY720927 VSB720927:VSU720927 WBX720927:WCQ720927 WLT720927:WMM720927 WVP720927:WWI720927 H786463:AA786463 JD786463:JW786463 SZ786463:TS786463 ACV786463:ADO786463 AMR786463:ANK786463 AWN786463:AXG786463 BGJ786463:BHC786463 BQF786463:BQY786463 CAB786463:CAU786463 CJX786463:CKQ786463 CTT786463:CUM786463 DDP786463:DEI786463 DNL786463:DOE786463 DXH786463:DYA786463 EHD786463:EHW786463 EQZ786463:ERS786463 FAV786463:FBO786463 FKR786463:FLK786463 FUN786463:FVG786463 GEJ786463:GFC786463 GOF786463:GOY786463 GYB786463:GYU786463 HHX786463:HIQ786463 HRT786463:HSM786463 IBP786463:ICI786463 ILL786463:IME786463 IVH786463:IWA786463 JFD786463:JFW786463 JOZ786463:JPS786463 JYV786463:JZO786463 KIR786463:KJK786463 KSN786463:KTG786463 LCJ786463:LDC786463 LMF786463:LMY786463 LWB786463:LWU786463 MFX786463:MGQ786463 MPT786463:MQM786463 MZP786463:NAI786463 NJL786463:NKE786463 NTH786463:NUA786463 ODD786463:ODW786463 OMZ786463:ONS786463 OWV786463:OXO786463 PGR786463:PHK786463 PQN786463:PRG786463 QAJ786463:QBC786463 QKF786463:QKY786463 QUB786463:QUU786463 RDX786463:REQ786463 RNT786463:ROM786463 RXP786463:RYI786463 SHL786463:SIE786463 SRH786463:SSA786463 TBD786463:TBW786463 TKZ786463:TLS786463 TUV786463:TVO786463 UER786463:UFK786463 UON786463:UPG786463 UYJ786463:UZC786463 VIF786463:VIY786463 VSB786463:VSU786463 WBX786463:WCQ786463 WLT786463:WMM786463 WVP786463:WWI786463 H851999:AA851999 JD851999:JW851999 SZ851999:TS851999 ACV851999:ADO851999 AMR851999:ANK851999 AWN851999:AXG851999 BGJ851999:BHC851999 BQF851999:BQY851999 CAB851999:CAU851999 CJX851999:CKQ851999 CTT851999:CUM851999 DDP851999:DEI851999 DNL851999:DOE851999 DXH851999:DYA851999 EHD851999:EHW851999 EQZ851999:ERS851999 FAV851999:FBO851999 FKR851999:FLK851999 FUN851999:FVG851999 GEJ851999:GFC851999 GOF851999:GOY851999 GYB851999:GYU851999 HHX851999:HIQ851999 HRT851999:HSM851999 IBP851999:ICI851999 ILL851999:IME851999 IVH851999:IWA851999 JFD851999:JFW851999 JOZ851999:JPS851999 JYV851999:JZO851999 KIR851999:KJK851999 KSN851999:KTG851999 LCJ851999:LDC851999 LMF851999:LMY851999 LWB851999:LWU851999 MFX851999:MGQ851999 MPT851999:MQM851999 MZP851999:NAI851999 NJL851999:NKE851999 NTH851999:NUA851999 ODD851999:ODW851999 OMZ851999:ONS851999 OWV851999:OXO851999 PGR851999:PHK851999 PQN851999:PRG851999 QAJ851999:QBC851999 QKF851999:QKY851999 QUB851999:QUU851999 RDX851999:REQ851999 RNT851999:ROM851999 RXP851999:RYI851999 SHL851999:SIE851999 SRH851999:SSA851999 TBD851999:TBW851999 TKZ851999:TLS851999 TUV851999:TVO851999 UER851999:UFK851999 UON851999:UPG851999 UYJ851999:UZC851999 VIF851999:VIY851999 VSB851999:VSU851999 WBX851999:WCQ851999 WLT851999:WMM851999 WVP851999:WWI851999 H917535:AA917535 JD917535:JW917535 SZ917535:TS917535 ACV917535:ADO917535 AMR917535:ANK917535 AWN917535:AXG917535 BGJ917535:BHC917535 BQF917535:BQY917535 CAB917535:CAU917535 CJX917535:CKQ917535 CTT917535:CUM917535 DDP917535:DEI917535 DNL917535:DOE917535 DXH917535:DYA917535 EHD917535:EHW917535 EQZ917535:ERS917535 FAV917535:FBO917535 FKR917535:FLK917535 FUN917535:FVG917535 GEJ917535:GFC917535 GOF917535:GOY917535 GYB917535:GYU917535 HHX917535:HIQ917535 HRT917535:HSM917535 IBP917535:ICI917535 ILL917535:IME917535 IVH917535:IWA917535 JFD917535:JFW917535 JOZ917535:JPS917535 JYV917535:JZO917535 KIR917535:KJK917535 KSN917535:KTG917535 LCJ917535:LDC917535 LMF917535:LMY917535 LWB917535:LWU917535 MFX917535:MGQ917535 MPT917535:MQM917535 MZP917535:NAI917535 NJL917535:NKE917535 NTH917535:NUA917535 ODD917535:ODW917535 OMZ917535:ONS917535 OWV917535:OXO917535 PGR917535:PHK917535 PQN917535:PRG917535 QAJ917535:QBC917535 QKF917535:QKY917535 QUB917535:QUU917535 RDX917535:REQ917535 RNT917535:ROM917535 RXP917535:RYI917535 SHL917535:SIE917535 SRH917535:SSA917535 TBD917535:TBW917535 TKZ917535:TLS917535 TUV917535:TVO917535 UER917535:UFK917535 UON917535:UPG917535 UYJ917535:UZC917535 VIF917535:VIY917535 VSB917535:VSU917535 WBX917535:WCQ917535 WLT917535:WMM917535 WVP917535:WWI917535 H983071:AA983071 JD983071:JW983071 SZ983071:TS983071 ACV983071:ADO983071 AMR983071:ANK983071 AWN983071:AXG983071 BGJ983071:BHC983071 BQF983071:BQY983071 CAB983071:CAU983071 CJX983071:CKQ983071 CTT983071:CUM983071 DDP983071:DEI983071 DNL983071:DOE983071 DXH983071:DYA983071 EHD983071:EHW983071 EQZ983071:ERS983071 FAV983071:FBO983071 FKR983071:FLK983071 FUN983071:FVG983071 GEJ983071:GFC983071 GOF983071:GOY983071 GYB983071:GYU983071 HHX983071:HIQ983071 HRT983071:HSM983071 IBP983071:ICI983071 ILL983071:IME983071 IVH983071:IWA983071 JFD983071:JFW983071 JOZ983071:JPS983071 JYV983071:JZO983071 KIR983071:KJK983071 KSN983071:KTG983071 LCJ983071:LDC983071 LMF983071:LMY983071 LWB983071:LWU983071 MFX983071:MGQ983071 MPT983071:MQM983071 MZP983071:NAI983071 NJL983071:NKE983071 NTH983071:NUA983071 ODD983071:ODW983071 OMZ983071:ONS983071 OWV983071:OXO983071 PGR983071:PHK983071 PQN983071:PRG983071 QAJ983071:QBC983071 QKF983071:QKY983071 QUB983071:QUU983071 RDX983071:REQ983071 RNT983071:ROM983071 RXP983071:RYI983071 SHL983071:SIE983071 SRH983071:SSA983071 TBD983071:TBW983071 TKZ983071:TLS983071 TUV983071:TVO983071 UER983071:UFK983071 UON983071:UPG983071 UYJ983071:UZC983071 VIF983071:VIY983071 VSB983071:VSU983071 WBX983071:WCQ983071 WLT983071:WMM983071 WVP983071:WWI983071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H13:H15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H65549:H65551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H131085:H131087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H196621:H196623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H262157:H262159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H327693:H327695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H393229:H393231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H458765:H458767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H524301:H524303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H589837:H589839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H655373:H655375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H720909:H720911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H786445:H786447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H851981:H851983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H917517:H917519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H983053:H983055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I17:J20 JE17:JF20 TA17:TB20 ACW17:ACX20 AMS17:AMT20 AWO17:AWP20 BGK17:BGL20 BQG17:BQH20 CAC17:CAD20 CJY17:CJZ20 CTU17:CTV20 DDQ17:DDR20 DNM17:DNN20 DXI17:DXJ20 EHE17:EHF20 ERA17:ERB20 FAW17:FAX20 FKS17:FKT20 FUO17:FUP20 GEK17:GEL20 GOG17:GOH20 GYC17:GYD20 HHY17:HHZ20 HRU17:HRV20 IBQ17:IBR20 ILM17:ILN20 IVI17:IVJ20 JFE17:JFF20 JPA17:JPB20 JYW17:JYX20 KIS17:KIT20 KSO17:KSP20 LCK17:LCL20 LMG17:LMH20 LWC17:LWD20 MFY17:MFZ20 MPU17:MPV20 MZQ17:MZR20 NJM17:NJN20 NTI17:NTJ20 ODE17:ODF20 ONA17:ONB20 OWW17:OWX20 PGS17:PGT20 PQO17:PQP20 QAK17:QAL20 QKG17:QKH20 QUC17:QUD20 RDY17:RDZ20 RNU17:RNV20 RXQ17:RXR20 SHM17:SHN20 SRI17:SRJ20 TBE17:TBF20 TLA17:TLB20 TUW17:TUX20 UES17:UET20 UOO17:UOP20 UYK17:UYL20 VIG17:VIH20 VSC17:VSD20 WBY17:WBZ20 WLU17:WLV20 WVQ17:WVR20 I65553:J65556 JE65553:JF65556 TA65553:TB65556 ACW65553:ACX65556 AMS65553:AMT65556 AWO65553:AWP65556 BGK65553:BGL65556 BQG65553:BQH65556 CAC65553:CAD65556 CJY65553:CJZ65556 CTU65553:CTV65556 DDQ65553:DDR65556 DNM65553:DNN65556 DXI65553:DXJ65556 EHE65553:EHF65556 ERA65553:ERB65556 FAW65553:FAX65556 FKS65553:FKT65556 FUO65553:FUP65556 GEK65553:GEL65556 GOG65553:GOH65556 GYC65553:GYD65556 HHY65553:HHZ65556 HRU65553:HRV65556 IBQ65553:IBR65556 ILM65553:ILN65556 IVI65553:IVJ65556 JFE65553:JFF65556 JPA65553:JPB65556 JYW65553:JYX65556 KIS65553:KIT65556 KSO65553:KSP65556 LCK65553:LCL65556 LMG65553:LMH65556 LWC65553:LWD65556 MFY65553:MFZ65556 MPU65553:MPV65556 MZQ65553:MZR65556 NJM65553:NJN65556 NTI65553:NTJ65556 ODE65553:ODF65556 ONA65553:ONB65556 OWW65553:OWX65556 PGS65553:PGT65556 PQO65553:PQP65556 QAK65553:QAL65556 QKG65553:QKH65556 QUC65553:QUD65556 RDY65553:RDZ65556 RNU65553:RNV65556 RXQ65553:RXR65556 SHM65553:SHN65556 SRI65553:SRJ65556 TBE65553:TBF65556 TLA65553:TLB65556 TUW65553:TUX65556 UES65553:UET65556 UOO65553:UOP65556 UYK65553:UYL65556 VIG65553:VIH65556 VSC65553:VSD65556 WBY65553:WBZ65556 WLU65553:WLV65556 WVQ65553:WVR65556 I131089:J131092 JE131089:JF131092 TA131089:TB131092 ACW131089:ACX131092 AMS131089:AMT131092 AWO131089:AWP131092 BGK131089:BGL131092 BQG131089:BQH131092 CAC131089:CAD131092 CJY131089:CJZ131092 CTU131089:CTV131092 DDQ131089:DDR131092 DNM131089:DNN131092 DXI131089:DXJ131092 EHE131089:EHF131092 ERA131089:ERB131092 FAW131089:FAX131092 FKS131089:FKT131092 FUO131089:FUP131092 GEK131089:GEL131092 GOG131089:GOH131092 GYC131089:GYD131092 HHY131089:HHZ131092 HRU131089:HRV131092 IBQ131089:IBR131092 ILM131089:ILN131092 IVI131089:IVJ131092 JFE131089:JFF131092 JPA131089:JPB131092 JYW131089:JYX131092 KIS131089:KIT131092 KSO131089:KSP131092 LCK131089:LCL131092 LMG131089:LMH131092 LWC131089:LWD131092 MFY131089:MFZ131092 MPU131089:MPV131092 MZQ131089:MZR131092 NJM131089:NJN131092 NTI131089:NTJ131092 ODE131089:ODF131092 ONA131089:ONB131092 OWW131089:OWX131092 PGS131089:PGT131092 PQO131089:PQP131092 QAK131089:QAL131092 QKG131089:QKH131092 QUC131089:QUD131092 RDY131089:RDZ131092 RNU131089:RNV131092 RXQ131089:RXR131092 SHM131089:SHN131092 SRI131089:SRJ131092 TBE131089:TBF131092 TLA131089:TLB131092 TUW131089:TUX131092 UES131089:UET131092 UOO131089:UOP131092 UYK131089:UYL131092 VIG131089:VIH131092 VSC131089:VSD131092 WBY131089:WBZ131092 WLU131089:WLV131092 WVQ131089:WVR131092 I196625:J196628 JE196625:JF196628 TA196625:TB196628 ACW196625:ACX196628 AMS196625:AMT196628 AWO196625:AWP196628 BGK196625:BGL196628 BQG196625:BQH196628 CAC196625:CAD196628 CJY196625:CJZ196628 CTU196625:CTV196628 DDQ196625:DDR196628 DNM196625:DNN196628 DXI196625:DXJ196628 EHE196625:EHF196628 ERA196625:ERB196628 FAW196625:FAX196628 FKS196625:FKT196628 FUO196625:FUP196628 GEK196625:GEL196628 GOG196625:GOH196628 GYC196625:GYD196628 HHY196625:HHZ196628 HRU196625:HRV196628 IBQ196625:IBR196628 ILM196625:ILN196628 IVI196625:IVJ196628 JFE196625:JFF196628 JPA196625:JPB196628 JYW196625:JYX196628 KIS196625:KIT196628 KSO196625:KSP196628 LCK196625:LCL196628 LMG196625:LMH196628 LWC196625:LWD196628 MFY196625:MFZ196628 MPU196625:MPV196628 MZQ196625:MZR196628 NJM196625:NJN196628 NTI196625:NTJ196628 ODE196625:ODF196628 ONA196625:ONB196628 OWW196625:OWX196628 PGS196625:PGT196628 PQO196625:PQP196628 QAK196625:QAL196628 QKG196625:QKH196628 QUC196625:QUD196628 RDY196625:RDZ196628 RNU196625:RNV196628 RXQ196625:RXR196628 SHM196625:SHN196628 SRI196625:SRJ196628 TBE196625:TBF196628 TLA196625:TLB196628 TUW196625:TUX196628 UES196625:UET196628 UOO196625:UOP196628 UYK196625:UYL196628 VIG196625:VIH196628 VSC196625:VSD196628 WBY196625:WBZ196628 WLU196625:WLV196628 WVQ196625:WVR196628 I262161:J262164 JE262161:JF262164 TA262161:TB262164 ACW262161:ACX262164 AMS262161:AMT262164 AWO262161:AWP262164 BGK262161:BGL262164 BQG262161:BQH262164 CAC262161:CAD262164 CJY262161:CJZ262164 CTU262161:CTV262164 DDQ262161:DDR262164 DNM262161:DNN262164 DXI262161:DXJ262164 EHE262161:EHF262164 ERA262161:ERB262164 FAW262161:FAX262164 FKS262161:FKT262164 FUO262161:FUP262164 GEK262161:GEL262164 GOG262161:GOH262164 GYC262161:GYD262164 HHY262161:HHZ262164 HRU262161:HRV262164 IBQ262161:IBR262164 ILM262161:ILN262164 IVI262161:IVJ262164 JFE262161:JFF262164 JPA262161:JPB262164 JYW262161:JYX262164 KIS262161:KIT262164 KSO262161:KSP262164 LCK262161:LCL262164 LMG262161:LMH262164 LWC262161:LWD262164 MFY262161:MFZ262164 MPU262161:MPV262164 MZQ262161:MZR262164 NJM262161:NJN262164 NTI262161:NTJ262164 ODE262161:ODF262164 ONA262161:ONB262164 OWW262161:OWX262164 PGS262161:PGT262164 PQO262161:PQP262164 QAK262161:QAL262164 QKG262161:QKH262164 QUC262161:QUD262164 RDY262161:RDZ262164 RNU262161:RNV262164 RXQ262161:RXR262164 SHM262161:SHN262164 SRI262161:SRJ262164 TBE262161:TBF262164 TLA262161:TLB262164 TUW262161:TUX262164 UES262161:UET262164 UOO262161:UOP262164 UYK262161:UYL262164 VIG262161:VIH262164 VSC262161:VSD262164 WBY262161:WBZ262164 WLU262161:WLV262164 WVQ262161:WVR262164 I327697:J327700 JE327697:JF327700 TA327697:TB327700 ACW327697:ACX327700 AMS327697:AMT327700 AWO327697:AWP327700 BGK327697:BGL327700 BQG327697:BQH327700 CAC327697:CAD327700 CJY327697:CJZ327700 CTU327697:CTV327700 DDQ327697:DDR327700 DNM327697:DNN327700 DXI327697:DXJ327700 EHE327697:EHF327700 ERA327697:ERB327700 FAW327697:FAX327700 FKS327697:FKT327700 FUO327697:FUP327700 GEK327697:GEL327700 GOG327697:GOH327700 GYC327697:GYD327700 HHY327697:HHZ327700 HRU327697:HRV327700 IBQ327697:IBR327700 ILM327697:ILN327700 IVI327697:IVJ327700 JFE327697:JFF327700 JPA327697:JPB327700 JYW327697:JYX327700 KIS327697:KIT327700 KSO327697:KSP327700 LCK327697:LCL327700 LMG327697:LMH327700 LWC327697:LWD327700 MFY327697:MFZ327700 MPU327697:MPV327700 MZQ327697:MZR327700 NJM327697:NJN327700 NTI327697:NTJ327700 ODE327697:ODF327700 ONA327697:ONB327700 OWW327697:OWX327700 PGS327697:PGT327700 PQO327697:PQP327700 QAK327697:QAL327700 QKG327697:QKH327700 QUC327697:QUD327700 RDY327697:RDZ327700 RNU327697:RNV327700 RXQ327697:RXR327700 SHM327697:SHN327700 SRI327697:SRJ327700 TBE327697:TBF327700 TLA327697:TLB327700 TUW327697:TUX327700 UES327697:UET327700 UOO327697:UOP327700 UYK327697:UYL327700 VIG327697:VIH327700 VSC327697:VSD327700 WBY327697:WBZ327700 WLU327697:WLV327700 WVQ327697:WVR327700 I393233:J393236 JE393233:JF393236 TA393233:TB393236 ACW393233:ACX393236 AMS393233:AMT393236 AWO393233:AWP393236 BGK393233:BGL393236 BQG393233:BQH393236 CAC393233:CAD393236 CJY393233:CJZ393236 CTU393233:CTV393236 DDQ393233:DDR393236 DNM393233:DNN393236 DXI393233:DXJ393236 EHE393233:EHF393236 ERA393233:ERB393236 FAW393233:FAX393236 FKS393233:FKT393236 FUO393233:FUP393236 GEK393233:GEL393236 GOG393233:GOH393236 GYC393233:GYD393236 HHY393233:HHZ393236 HRU393233:HRV393236 IBQ393233:IBR393236 ILM393233:ILN393236 IVI393233:IVJ393236 JFE393233:JFF393236 JPA393233:JPB393236 JYW393233:JYX393236 KIS393233:KIT393236 KSO393233:KSP393236 LCK393233:LCL393236 LMG393233:LMH393236 LWC393233:LWD393236 MFY393233:MFZ393236 MPU393233:MPV393236 MZQ393233:MZR393236 NJM393233:NJN393236 NTI393233:NTJ393236 ODE393233:ODF393236 ONA393233:ONB393236 OWW393233:OWX393236 PGS393233:PGT393236 PQO393233:PQP393236 QAK393233:QAL393236 QKG393233:QKH393236 QUC393233:QUD393236 RDY393233:RDZ393236 RNU393233:RNV393236 RXQ393233:RXR393236 SHM393233:SHN393236 SRI393233:SRJ393236 TBE393233:TBF393236 TLA393233:TLB393236 TUW393233:TUX393236 UES393233:UET393236 UOO393233:UOP393236 UYK393233:UYL393236 VIG393233:VIH393236 VSC393233:VSD393236 WBY393233:WBZ393236 WLU393233:WLV393236 WVQ393233:WVR393236 I458769:J458772 JE458769:JF458772 TA458769:TB458772 ACW458769:ACX458772 AMS458769:AMT458772 AWO458769:AWP458772 BGK458769:BGL458772 BQG458769:BQH458772 CAC458769:CAD458772 CJY458769:CJZ458772 CTU458769:CTV458772 DDQ458769:DDR458772 DNM458769:DNN458772 DXI458769:DXJ458772 EHE458769:EHF458772 ERA458769:ERB458772 FAW458769:FAX458772 FKS458769:FKT458772 FUO458769:FUP458772 GEK458769:GEL458772 GOG458769:GOH458772 GYC458769:GYD458772 HHY458769:HHZ458772 HRU458769:HRV458772 IBQ458769:IBR458772 ILM458769:ILN458772 IVI458769:IVJ458772 JFE458769:JFF458772 JPA458769:JPB458772 JYW458769:JYX458772 KIS458769:KIT458772 KSO458769:KSP458772 LCK458769:LCL458772 LMG458769:LMH458772 LWC458769:LWD458772 MFY458769:MFZ458772 MPU458769:MPV458772 MZQ458769:MZR458772 NJM458769:NJN458772 NTI458769:NTJ458772 ODE458769:ODF458772 ONA458769:ONB458772 OWW458769:OWX458772 PGS458769:PGT458772 PQO458769:PQP458772 QAK458769:QAL458772 QKG458769:QKH458772 QUC458769:QUD458772 RDY458769:RDZ458772 RNU458769:RNV458772 RXQ458769:RXR458772 SHM458769:SHN458772 SRI458769:SRJ458772 TBE458769:TBF458772 TLA458769:TLB458772 TUW458769:TUX458772 UES458769:UET458772 UOO458769:UOP458772 UYK458769:UYL458772 VIG458769:VIH458772 VSC458769:VSD458772 WBY458769:WBZ458772 WLU458769:WLV458772 WVQ458769:WVR458772 I524305:J524308 JE524305:JF524308 TA524305:TB524308 ACW524305:ACX524308 AMS524305:AMT524308 AWO524305:AWP524308 BGK524305:BGL524308 BQG524305:BQH524308 CAC524305:CAD524308 CJY524305:CJZ524308 CTU524305:CTV524308 DDQ524305:DDR524308 DNM524305:DNN524308 DXI524305:DXJ524308 EHE524305:EHF524308 ERA524305:ERB524308 FAW524305:FAX524308 FKS524305:FKT524308 FUO524305:FUP524308 GEK524305:GEL524308 GOG524305:GOH524308 GYC524305:GYD524308 HHY524305:HHZ524308 HRU524305:HRV524308 IBQ524305:IBR524308 ILM524305:ILN524308 IVI524305:IVJ524308 JFE524305:JFF524308 JPA524305:JPB524308 JYW524305:JYX524308 KIS524305:KIT524308 KSO524305:KSP524308 LCK524305:LCL524308 LMG524305:LMH524308 LWC524305:LWD524308 MFY524305:MFZ524308 MPU524305:MPV524308 MZQ524305:MZR524308 NJM524305:NJN524308 NTI524305:NTJ524308 ODE524305:ODF524308 ONA524305:ONB524308 OWW524305:OWX524308 PGS524305:PGT524308 PQO524305:PQP524308 QAK524305:QAL524308 QKG524305:QKH524308 QUC524305:QUD524308 RDY524305:RDZ524308 RNU524305:RNV524308 RXQ524305:RXR524308 SHM524305:SHN524308 SRI524305:SRJ524308 TBE524305:TBF524308 TLA524305:TLB524308 TUW524305:TUX524308 UES524305:UET524308 UOO524305:UOP524308 UYK524305:UYL524308 VIG524305:VIH524308 VSC524305:VSD524308 WBY524305:WBZ524308 WLU524305:WLV524308 WVQ524305:WVR524308 I589841:J589844 JE589841:JF589844 TA589841:TB589844 ACW589841:ACX589844 AMS589841:AMT589844 AWO589841:AWP589844 BGK589841:BGL589844 BQG589841:BQH589844 CAC589841:CAD589844 CJY589841:CJZ589844 CTU589841:CTV589844 DDQ589841:DDR589844 DNM589841:DNN589844 DXI589841:DXJ589844 EHE589841:EHF589844 ERA589841:ERB589844 FAW589841:FAX589844 FKS589841:FKT589844 FUO589841:FUP589844 GEK589841:GEL589844 GOG589841:GOH589844 GYC589841:GYD589844 HHY589841:HHZ589844 HRU589841:HRV589844 IBQ589841:IBR589844 ILM589841:ILN589844 IVI589841:IVJ589844 JFE589841:JFF589844 JPA589841:JPB589844 JYW589841:JYX589844 KIS589841:KIT589844 KSO589841:KSP589844 LCK589841:LCL589844 LMG589841:LMH589844 LWC589841:LWD589844 MFY589841:MFZ589844 MPU589841:MPV589844 MZQ589841:MZR589844 NJM589841:NJN589844 NTI589841:NTJ589844 ODE589841:ODF589844 ONA589841:ONB589844 OWW589841:OWX589844 PGS589841:PGT589844 PQO589841:PQP589844 QAK589841:QAL589844 QKG589841:QKH589844 QUC589841:QUD589844 RDY589841:RDZ589844 RNU589841:RNV589844 RXQ589841:RXR589844 SHM589841:SHN589844 SRI589841:SRJ589844 TBE589841:TBF589844 TLA589841:TLB589844 TUW589841:TUX589844 UES589841:UET589844 UOO589841:UOP589844 UYK589841:UYL589844 VIG589841:VIH589844 VSC589841:VSD589844 WBY589841:WBZ589844 WLU589841:WLV589844 WVQ589841:WVR589844 I655377:J655380 JE655377:JF655380 TA655377:TB655380 ACW655377:ACX655380 AMS655377:AMT655380 AWO655377:AWP655380 BGK655377:BGL655380 BQG655377:BQH655380 CAC655377:CAD655380 CJY655377:CJZ655380 CTU655377:CTV655380 DDQ655377:DDR655380 DNM655377:DNN655380 DXI655377:DXJ655380 EHE655377:EHF655380 ERA655377:ERB655380 FAW655377:FAX655380 FKS655377:FKT655380 FUO655377:FUP655380 GEK655377:GEL655380 GOG655377:GOH655380 GYC655377:GYD655380 HHY655377:HHZ655380 HRU655377:HRV655380 IBQ655377:IBR655380 ILM655377:ILN655380 IVI655377:IVJ655380 JFE655377:JFF655380 JPA655377:JPB655380 JYW655377:JYX655380 KIS655377:KIT655380 KSO655377:KSP655380 LCK655377:LCL655380 LMG655377:LMH655380 LWC655377:LWD655380 MFY655377:MFZ655380 MPU655377:MPV655380 MZQ655377:MZR655380 NJM655377:NJN655380 NTI655377:NTJ655380 ODE655377:ODF655380 ONA655377:ONB655380 OWW655377:OWX655380 PGS655377:PGT655380 PQO655377:PQP655380 QAK655377:QAL655380 QKG655377:QKH655380 QUC655377:QUD655380 RDY655377:RDZ655380 RNU655377:RNV655380 RXQ655377:RXR655380 SHM655377:SHN655380 SRI655377:SRJ655380 TBE655377:TBF655380 TLA655377:TLB655380 TUW655377:TUX655380 UES655377:UET655380 UOO655377:UOP655380 UYK655377:UYL655380 VIG655377:VIH655380 VSC655377:VSD655380 WBY655377:WBZ655380 WLU655377:WLV655380 WVQ655377:WVR655380 I720913:J720916 JE720913:JF720916 TA720913:TB720916 ACW720913:ACX720916 AMS720913:AMT720916 AWO720913:AWP720916 BGK720913:BGL720916 BQG720913:BQH720916 CAC720913:CAD720916 CJY720913:CJZ720916 CTU720913:CTV720916 DDQ720913:DDR720916 DNM720913:DNN720916 DXI720913:DXJ720916 EHE720913:EHF720916 ERA720913:ERB720916 FAW720913:FAX720916 FKS720913:FKT720916 FUO720913:FUP720916 GEK720913:GEL720916 GOG720913:GOH720916 GYC720913:GYD720916 HHY720913:HHZ720916 HRU720913:HRV720916 IBQ720913:IBR720916 ILM720913:ILN720916 IVI720913:IVJ720916 JFE720913:JFF720916 JPA720913:JPB720916 JYW720913:JYX720916 KIS720913:KIT720916 KSO720913:KSP720916 LCK720913:LCL720916 LMG720913:LMH720916 LWC720913:LWD720916 MFY720913:MFZ720916 MPU720913:MPV720916 MZQ720913:MZR720916 NJM720913:NJN720916 NTI720913:NTJ720916 ODE720913:ODF720916 ONA720913:ONB720916 OWW720913:OWX720916 PGS720913:PGT720916 PQO720913:PQP720916 QAK720913:QAL720916 QKG720913:QKH720916 QUC720913:QUD720916 RDY720913:RDZ720916 RNU720913:RNV720916 RXQ720913:RXR720916 SHM720913:SHN720916 SRI720913:SRJ720916 TBE720913:TBF720916 TLA720913:TLB720916 TUW720913:TUX720916 UES720913:UET720916 UOO720913:UOP720916 UYK720913:UYL720916 VIG720913:VIH720916 VSC720913:VSD720916 WBY720913:WBZ720916 WLU720913:WLV720916 WVQ720913:WVR720916 I786449:J786452 JE786449:JF786452 TA786449:TB786452 ACW786449:ACX786452 AMS786449:AMT786452 AWO786449:AWP786452 BGK786449:BGL786452 BQG786449:BQH786452 CAC786449:CAD786452 CJY786449:CJZ786452 CTU786449:CTV786452 DDQ786449:DDR786452 DNM786449:DNN786452 DXI786449:DXJ786452 EHE786449:EHF786452 ERA786449:ERB786452 FAW786449:FAX786452 FKS786449:FKT786452 FUO786449:FUP786452 GEK786449:GEL786452 GOG786449:GOH786452 GYC786449:GYD786452 HHY786449:HHZ786452 HRU786449:HRV786452 IBQ786449:IBR786452 ILM786449:ILN786452 IVI786449:IVJ786452 JFE786449:JFF786452 JPA786449:JPB786452 JYW786449:JYX786452 KIS786449:KIT786452 KSO786449:KSP786452 LCK786449:LCL786452 LMG786449:LMH786452 LWC786449:LWD786452 MFY786449:MFZ786452 MPU786449:MPV786452 MZQ786449:MZR786452 NJM786449:NJN786452 NTI786449:NTJ786452 ODE786449:ODF786452 ONA786449:ONB786452 OWW786449:OWX786452 PGS786449:PGT786452 PQO786449:PQP786452 QAK786449:QAL786452 QKG786449:QKH786452 QUC786449:QUD786452 RDY786449:RDZ786452 RNU786449:RNV786452 RXQ786449:RXR786452 SHM786449:SHN786452 SRI786449:SRJ786452 TBE786449:TBF786452 TLA786449:TLB786452 TUW786449:TUX786452 UES786449:UET786452 UOO786449:UOP786452 UYK786449:UYL786452 VIG786449:VIH786452 VSC786449:VSD786452 WBY786449:WBZ786452 WLU786449:WLV786452 WVQ786449:WVR786452 I851985:J851988 JE851985:JF851988 TA851985:TB851988 ACW851985:ACX851988 AMS851985:AMT851988 AWO851985:AWP851988 BGK851985:BGL851988 BQG851985:BQH851988 CAC851985:CAD851988 CJY851985:CJZ851988 CTU851985:CTV851988 DDQ851985:DDR851988 DNM851985:DNN851988 DXI851985:DXJ851988 EHE851985:EHF851988 ERA851985:ERB851988 FAW851985:FAX851988 FKS851985:FKT851988 FUO851985:FUP851988 GEK851985:GEL851988 GOG851985:GOH851988 GYC851985:GYD851988 HHY851985:HHZ851988 HRU851985:HRV851988 IBQ851985:IBR851988 ILM851985:ILN851988 IVI851985:IVJ851988 JFE851985:JFF851988 JPA851985:JPB851988 JYW851985:JYX851988 KIS851985:KIT851988 KSO851985:KSP851988 LCK851985:LCL851988 LMG851985:LMH851988 LWC851985:LWD851988 MFY851985:MFZ851988 MPU851985:MPV851988 MZQ851985:MZR851988 NJM851985:NJN851988 NTI851985:NTJ851988 ODE851985:ODF851988 ONA851985:ONB851988 OWW851985:OWX851988 PGS851985:PGT851988 PQO851985:PQP851988 QAK851985:QAL851988 QKG851985:QKH851988 QUC851985:QUD851988 RDY851985:RDZ851988 RNU851985:RNV851988 RXQ851985:RXR851988 SHM851985:SHN851988 SRI851985:SRJ851988 TBE851985:TBF851988 TLA851985:TLB851988 TUW851985:TUX851988 UES851985:UET851988 UOO851985:UOP851988 UYK851985:UYL851988 VIG851985:VIH851988 VSC851985:VSD851988 WBY851985:WBZ851988 WLU851985:WLV851988 WVQ851985:WVR851988 I917521:J917524 JE917521:JF917524 TA917521:TB917524 ACW917521:ACX917524 AMS917521:AMT917524 AWO917521:AWP917524 BGK917521:BGL917524 BQG917521:BQH917524 CAC917521:CAD917524 CJY917521:CJZ917524 CTU917521:CTV917524 DDQ917521:DDR917524 DNM917521:DNN917524 DXI917521:DXJ917524 EHE917521:EHF917524 ERA917521:ERB917524 FAW917521:FAX917524 FKS917521:FKT917524 FUO917521:FUP917524 GEK917521:GEL917524 GOG917521:GOH917524 GYC917521:GYD917524 HHY917521:HHZ917524 HRU917521:HRV917524 IBQ917521:IBR917524 ILM917521:ILN917524 IVI917521:IVJ917524 JFE917521:JFF917524 JPA917521:JPB917524 JYW917521:JYX917524 KIS917521:KIT917524 KSO917521:KSP917524 LCK917521:LCL917524 LMG917521:LMH917524 LWC917521:LWD917524 MFY917521:MFZ917524 MPU917521:MPV917524 MZQ917521:MZR917524 NJM917521:NJN917524 NTI917521:NTJ917524 ODE917521:ODF917524 ONA917521:ONB917524 OWW917521:OWX917524 PGS917521:PGT917524 PQO917521:PQP917524 QAK917521:QAL917524 QKG917521:QKH917524 QUC917521:QUD917524 RDY917521:RDZ917524 RNU917521:RNV917524 RXQ917521:RXR917524 SHM917521:SHN917524 SRI917521:SRJ917524 TBE917521:TBF917524 TLA917521:TLB917524 TUW917521:TUX917524 UES917521:UET917524 UOO917521:UOP917524 UYK917521:UYL917524 VIG917521:VIH917524 VSC917521:VSD917524 WBY917521:WBZ917524 WLU917521:WLV917524 WVQ917521:WVR917524 I983057:J983060 JE983057:JF983060 TA983057:TB983060 ACW983057:ACX983060 AMS983057:AMT983060 AWO983057:AWP983060 BGK983057:BGL983060 BQG983057:BQH983060 CAC983057:CAD983060 CJY983057:CJZ983060 CTU983057:CTV983060 DDQ983057:DDR983060 DNM983057:DNN983060 DXI983057:DXJ983060 EHE983057:EHF983060 ERA983057:ERB983060 FAW983057:FAX983060 FKS983057:FKT983060 FUO983057:FUP983060 GEK983057:GEL983060 GOG983057:GOH983060 GYC983057:GYD983060 HHY983057:HHZ983060 HRU983057:HRV983060 IBQ983057:IBR983060 ILM983057:ILN983060 IVI983057:IVJ983060 JFE983057:JFF983060 JPA983057:JPB983060 JYW983057:JYX983060 KIS983057:KIT983060 KSO983057:KSP983060 LCK983057:LCL983060 LMG983057:LMH983060 LWC983057:LWD983060 MFY983057:MFZ983060 MPU983057:MPV983060 MZQ983057:MZR983060 NJM983057:NJN983060 NTI983057:NTJ983060 ODE983057:ODF983060 ONA983057:ONB983060 OWW983057:OWX983060 PGS983057:PGT983060 PQO983057:PQP983060 QAK983057:QAL983060 QKG983057:QKH983060 QUC983057:QUD983060 RDY983057:RDZ983060 RNU983057:RNV983060 RXQ983057:RXR983060 SHM983057:SHN983060 SRI983057:SRJ983060 TBE983057:TBF983060 TLA983057:TLB983060 TUW983057:TUX983060 UES983057:UET983060 UOO983057:UOP983060 UYK983057:UYL983060 VIG983057:VIH983060 VSC983057:VSD983060 WBY983057:WBZ983060 WLU983057:WLV983060 WVQ983057:WVR983060 K17:O22 JG17:JK22 TC17:TG22 ACY17:ADC22 AMU17:AMY22 AWQ17:AWU22 BGM17:BGQ22 BQI17:BQM22 CAE17:CAI22 CKA17:CKE22 CTW17:CUA22 DDS17:DDW22 DNO17:DNS22 DXK17:DXO22 EHG17:EHK22 ERC17:ERG22 FAY17:FBC22 FKU17:FKY22 FUQ17:FUU22 GEM17:GEQ22 GOI17:GOM22 GYE17:GYI22 HIA17:HIE22 HRW17:HSA22 IBS17:IBW22 ILO17:ILS22 IVK17:IVO22 JFG17:JFK22 JPC17:JPG22 JYY17:JZC22 KIU17:KIY22 KSQ17:KSU22 LCM17:LCQ22 LMI17:LMM22 LWE17:LWI22 MGA17:MGE22 MPW17:MQA22 MZS17:MZW22 NJO17:NJS22 NTK17:NTO22 ODG17:ODK22 ONC17:ONG22 OWY17:OXC22 PGU17:PGY22 PQQ17:PQU22 QAM17:QAQ22 QKI17:QKM22 QUE17:QUI22 REA17:REE22 RNW17:ROA22 RXS17:RXW22 SHO17:SHS22 SRK17:SRO22 TBG17:TBK22 TLC17:TLG22 TUY17:TVC22 UEU17:UEY22 UOQ17:UOU22 UYM17:UYQ22 VII17:VIM22 VSE17:VSI22 WCA17:WCE22 WLW17:WMA22 WVS17:WVW22 K65553:O65558 JG65553:JK65558 TC65553:TG65558 ACY65553:ADC65558 AMU65553:AMY65558 AWQ65553:AWU65558 BGM65553:BGQ65558 BQI65553:BQM65558 CAE65553:CAI65558 CKA65553:CKE65558 CTW65553:CUA65558 DDS65553:DDW65558 DNO65553:DNS65558 DXK65553:DXO65558 EHG65553:EHK65558 ERC65553:ERG65558 FAY65553:FBC65558 FKU65553:FKY65558 FUQ65553:FUU65558 GEM65553:GEQ65558 GOI65553:GOM65558 GYE65553:GYI65558 HIA65553:HIE65558 HRW65553:HSA65558 IBS65553:IBW65558 ILO65553:ILS65558 IVK65553:IVO65558 JFG65553:JFK65558 JPC65553:JPG65558 JYY65553:JZC65558 KIU65553:KIY65558 KSQ65553:KSU65558 LCM65553:LCQ65558 LMI65553:LMM65558 LWE65553:LWI65558 MGA65553:MGE65558 MPW65553:MQA65558 MZS65553:MZW65558 NJO65553:NJS65558 NTK65553:NTO65558 ODG65553:ODK65558 ONC65553:ONG65558 OWY65553:OXC65558 PGU65553:PGY65558 PQQ65553:PQU65558 QAM65553:QAQ65558 QKI65553:QKM65558 QUE65553:QUI65558 REA65553:REE65558 RNW65553:ROA65558 RXS65553:RXW65558 SHO65553:SHS65558 SRK65553:SRO65558 TBG65553:TBK65558 TLC65553:TLG65558 TUY65553:TVC65558 UEU65553:UEY65558 UOQ65553:UOU65558 UYM65553:UYQ65558 VII65553:VIM65558 VSE65553:VSI65558 WCA65553:WCE65558 WLW65553:WMA65558 WVS65553:WVW65558 K131089:O131094 JG131089:JK131094 TC131089:TG131094 ACY131089:ADC131094 AMU131089:AMY131094 AWQ131089:AWU131094 BGM131089:BGQ131094 BQI131089:BQM131094 CAE131089:CAI131094 CKA131089:CKE131094 CTW131089:CUA131094 DDS131089:DDW131094 DNO131089:DNS131094 DXK131089:DXO131094 EHG131089:EHK131094 ERC131089:ERG131094 FAY131089:FBC131094 FKU131089:FKY131094 FUQ131089:FUU131094 GEM131089:GEQ131094 GOI131089:GOM131094 GYE131089:GYI131094 HIA131089:HIE131094 HRW131089:HSA131094 IBS131089:IBW131094 ILO131089:ILS131094 IVK131089:IVO131094 JFG131089:JFK131094 JPC131089:JPG131094 JYY131089:JZC131094 KIU131089:KIY131094 KSQ131089:KSU131094 LCM131089:LCQ131094 LMI131089:LMM131094 LWE131089:LWI131094 MGA131089:MGE131094 MPW131089:MQA131094 MZS131089:MZW131094 NJO131089:NJS131094 NTK131089:NTO131094 ODG131089:ODK131094 ONC131089:ONG131094 OWY131089:OXC131094 PGU131089:PGY131094 PQQ131089:PQU131094 QAM131089:QAQ131094 QKI131089:QKM131094 QUE131089:QUI131094 REA131089:REE131094 RNW131089:ROA131094 RXS131089:RXW131094 SHO131089:SHS131094 SRK131089:SRO131094 TBG131089:TBK131094 TLC131089:TLG131094 TUY131089:TVC131094 UEU131089:UEY131094 UOQ131089:UOU131094 UYM131089:UYQ131094 VII131089:VIM131094 VSE131089:VSI131094 WCA131089:WCE131094 WLW131089:WMA131094 WVS131089:WVW131094 K196625:O196630 JG196625:JK196630 TC196625:TG196630 ACY196625:ADC196630 AMU196625:AMY196630 AWQ196625:AWU196630 BGM196625:BGQ196630 BQI196625:BQM196630 CAE196625:CAI196630 CKA196625:CKE196630 CTW196625:CUA196630 DDS196625:DDW196630 DNO196625:DNS196630 DXK196625:DXO196630 EHG196625:EHK196630 ERC196625:ERG196630 FAY196625:FBC196630 FKU196625:FKY196630 FUQ196625:FUU196630 GEM196625:GEQ196630 GOI196625:GOM196630 GYE196625:GYI196630 HIA196625:HIE196630 HRW196625:HSA196630 IBS196625:IBW196630 ILO196625:ILS196630 IVK196625:IVO196630 JFG196625:JFK196630 JPC196625:JPG196630 JYY196625:JZC196630 KIU196625:KIY196630 KSQ196625:KSU196630 LCM196625:LCQ196630 LMI196625:LMM196630 LWE196625:LWI196630 MGA196625:MGE196630 MPW196625:MQA196630 MZS196625:MZW196630 NJO196625:NJS196630 NTK196625:NTO196630 ODG196625:ODK196630 ONC196625:ONG196630 OWY196625:OXC196630 PGU196625:PGY196630 PQQ196625:PQU196630 QAM196625:QAQ196630 QKI196625:QKM196630 QUE196625:QUI196630 REA196625:REE196630 RNW196625:ROA196630 RXS196625:RXW196630 SHO196625:SHS196630 SRK196625:SRO196630 TBG196625:TBK196630 TLC196625:TLG196630 TUY196625:TVC196630 UEU196625:UEY196630 UOQ196625:UOU196630 UYM196625:UYQ196630 VII196625:VIM196630 VSE196625:VSI196630 WCA196625:WCE196630 WLW196625:WMA196630 WVS196625:WVW196630 K262161:O262166 JG262161:JK262166 TC262161:TG262166 ACY262161:ADC262166 AMU262161:AMY262166 AWQ262161:AWU262166 BGM262161:BGQ262166 BQI262161:BQM262166 CAE262161:CAI262166 CKA262161:CKE262166 CTW262161:CUA262166 DDS262161:DDW262166 DNO262161:DNS262166 DXK262161:DXO262166 EHG262161:EHK262166 ERC262161:ERG262166 FAY262161:FBC262166 FKU262161:FKY262166 FUQ262161:FUU262166 GEM262161:GEQ262166 GOI262161:GOM262166 GYE262161:GYI262166 HIA262161:HIE262166 HRW262161:HSA262166 IBS262161:IBW262166 ILO262161:ILS262166 IVK262161:IVO262166 JFG262161:JFK262166 JPC262161:JPG262166 JYY262161:JZC262166 KIU262161:KIY262166 KSQ262161:KSU262166 LCM262161:LCQ262166 LMI262161:LMM262166 LWE262161:LWI262166 MGA262161:MGE262166 MPW262161:MQA262166 MZS262161:MZW262166 NJO262161:NJS262166 NTK262161:NTO262166 ODG262161:ODK262166 ONC262161:ONG262166 OWY262161:OXC262166 PGU262161:PGY262166 PQQ262161:PQU262166 QAM262161:QAQ262166 QKI262161:QKM262166 QUE262161:QUI262166 REA262161:REE262166 RNW262161:ROA262166 RXS262161:RXW262166 SHO262161:SHS262166 SRK262161:SRO262166 TBG262161:TBK262166 TLC262161:TLG262166 TUY262161:TVC262166 UEU262161:UEY262166 UOQ262161:UOU262166 UYM262161:UYQ262166 VII262161:VIM262166 VSE262161:VSI262166 WCA262161:WCE262166 WLW262161:WMA262166 WVS262161:WVW262166 K327697:O327702 JG327697:JK327702 TC327697:TG327702 ACY327697:ADC327702 AMU327697:AMY327702 AWQ327697:AWU327702 BGM327697:BGQ327702 BQI327697:BQM327702 CAE327697:CAI327702 CKA327697:CKE327702 CTW327697:CUA327702 DDS327697:DDW327702 DNO327697:DNS327702 DXK327697:DXO327702 EHG327697:EHK327702 ERC327697:ERG327702 FAY327697:FBC327702 FKU327697:FKY327702 FUQ327697:FUU327702 GEM327697:GEQ327702 GOI327697:GOM327702 GYE327697:GYI327702 HIA327697:HIE327702 HRW327697:HSA327702 IBS327697:IBW327702 ILO327697:ILS327702 IVK327697:IVO327702 JFG327697:JFK327702 JPC327697:JPG327702 JYY327697:JZC327702 KIU327697:KIY327702 KSQ327697:KSU327702 LCM327697:LCQ327702 LMI327697:LMM327702 LWE327697:LWI327702 MGA327697:MGE327702 MPW327697:MQA327702 MZS327697:MZW327702 NJO327697:NJS327702 NTK327697:NTO327702 ODG327697:ODK327702 ONC327697:ONG327702 OWY327697:OXC327702 PGU327697:PGY327702 PQQ327697:PQU327702 QAM327697:QAQ327702 QKI327697:QKM327702 QUE327697:QUI327702 REA327697:REE327702 RNW327697:ROA327702 RXS327697:RXW327702 SHO327697:SHS327702 SRK327697:SRO327702 TBG327697:TBK327702 TLC327697:TLG327702 TUY327697:TVC327702 UEU327697:UEY327702 UOQ327697:UOU327702 UYM327697:UYQ327702 VII327697:VIM327702 VSE327697:VSI327702 WCA327697:WCE327702 WLW327697:WMA327702 WVS327697:WVW327702 K393233:O393238 JG393233:JK393238 TC393233:TG393238 ACY393233:ADC393238 AMU393233:AMY393238 AWQ393233:AWU393238 BGM393233:BGQ393238 BQI393233:BQM393238 CAE393233:CAI393238 CKA393233:CKE393238 CTW393233:CUA393238 DDS393233:DDW393238 DNO393233:DNS393238 DXK393233:DXO393238 EHG393233:EHK393238 ERC393233:ERG393238 FAY393233:FBC393238 FKU393233:FKY393238 FUQ393233:FUU393238 GEM393233:GEQ393238 GOI393233:GOM393238 GYE393233:GYI393238 HIA393233:HIE393238 HRW393233:HSA393238 IBS393233:IBW393238 ILO393233:ILS393238 IVK393233:IVO393238 JFG393233:JFK393238 JPC393233:JPG393238 JYY393233:JZC393238 KIU393233:KIY393238 KSQ393233:KSU393238 LCM393233:LCQ393238 LMI393233:LMM393238 LWE393233:LWI393238 MGA393233:MGE393238 MPW393233:MQA393238 MZS393233:MZW393238 NJO393233:NJS393238 NTK393233:NTO393238 ODG393233:ODK393238 ONC393233:ONG393238 OWY393233:OXC393238 PGU393233:PGY393238 PQQ393233:PQU393238 QAM393233:QAQ393238 QKI393233:QKM393238 QUE393233:QUI393238 REA393233:REE393238 RNW393233:ROA393238 RXS393233:RXW393238 SHO393233:SHS393238 SRK393233:SRO393238 TBG393233:TBK393238 TLC393233:TLG393238 TUY393233:TVC393238 UEU393233:UEY393238 UOQ393233:UOU393238 UYM393233:UYQ393238 VII393233:VIM393238 VSE393233:VSI393238 WCA393233:WCE393238 WLW393233:WMA393238 WVS393233:WVW393238 K458769:O458774 JG458769:JK458774 TC458769:TG458774 ACY458769:ADC458774 AMU458769:AMY458774 AWQ458769:AWU458774 BGM458769:BGQ458774 BQI458769:BQM458774 CAE458769:CAI458774 CKA458769:CKE458774 CTW458769:CUA458774 DDS458769:DDW458774 DNO458769:DNS458774 DXK458769:DXO458774 EHG458769:EHK458774 ERC458769:ERG458774 FAY458769:FBC458774 FKU458769:FKY458774 FUQ458769:FUU458774 GEM458769:GEQ458774 GOI458769:GOM458774 GYE458769:GYI458774 HIA458769:HIE458774 HRW458769:HSA458774 IBS458769:IBW458774 ILO458769:ILS458774 IVK458769:IVO458774 JFG458769:JFK458774 JPC458769:JPG458774 JYY458769:JZC458774 KIU458769:KIY458774 KSQ458769:KSU458774 LCM458769:LCQ458774 LMI458769:LMM458774 LWE458769:LWI458774 MGA458769:MGE458774 MPW458769:MQA458774 MZS458769:MZW458774 NJO458769:NJS458774 NTK458769:NTO458774 ODG458769:ODK458774 ONC458769:ONG458774 OWY458769:OXC458774 PGU458769:PGY458774 PQQ458769:PQU458774 QAM458769:QAQ458774 QKI458769:QKM458774 QUE458769:QUI458774 REA458769:REE458774 RNW458769:ROA458774 RXS458769:RXW458774 SHO458769:SHS458774 SRK458769:SRO458774 TBG458769:TBK458774 TLC458769:TLG458774 TUY458769:TVC458774 UEU458769:UEY458774 UOQ458769:UOU458774 UYM458769:UYQ458774 VII458769:VIM458774 VSE458769:VSI458774 WCA458769:WCE458774 WLW458769:WMA458774 WVS458769:WVW458774 K524305:O524310 JG524305:JK524310 TC524305:TG524310 ACY524305:ADC524310 AMU524305:AMY524310 AWQ524305:AWU524310 BGM524305:BGQ524310 BQI524305:BQM524310 CAE524305:CAI524310 CKA524305:CKE524310 CTW524305:CUA524310 DDS524305:DDW524310 DNO524305:DNS524310 DXK524305:DXO524310 EHG524305:EHK524310 ERC524305:ERG524310 FAY524305:FBC524310 FKU524305:FKY524310 FUQ524305:FUU524310 GEM524305:GEQ524310 GOI524305:GOM524310 GYE524305:GYI524310 HIA524305:HIE524310 HRW524305:HSA524310 IBS524305:IBW524310 ILO524305:ILS524310 IVK524305:IVO524310 JFG524305:JFK524310 JPC524305:JPG524310 JYY524305:JZC524310 KIU524305:KIY524310 KSQ524305:KSU524310 LCM524305:LCQ524310 LMI524305:LMM524310 LWE524305:LWI524310 MGA524305:MGE524310 MPW524305:MQA524310 MZS524305:MZW524310 NJO524305:NJS524310 NTK524305:NTO524310 ODG524305:ODK524310 ONC524305:ONG524310 OWY524305:OXC524310 PGU524305:PGY524310 PQQ524305:PQU524310 QAM524305:QAQ524310 QKI524305:QKM524310 QUE524305:QUI524310 REA524305:REE524310 RNW524305:ROA524310 RXS524305:RXW524310 SHO524305:SHS524310 SRK524305:SRO524310 TBG524305:TBK524310 TLC524305:TLG524310 TUY524305:TVC524310 UEU524305:UEY524310 UOQ524305:UOU524310 UYM524305:UYQ524310 VII524305:VIM524310 VSE524305:VSI524310 WCA524305:WCE524310 WLW524305:WMA524310 WVS524305:WVW524310 K589841:O589846 JG589841:JK589846 TC589841:TG589846 ACY589841:ADC589846 AMU589841:AMY589846 AWQ589841:AWU589846 BGM589841:BGQ589846 BQI589841:BQM589846 CAE589841:CAI589846 CKA589841:CKE589846 CTW589841:CUA589846 DDS589841:DDW589846 DNO589841:DNS589846 DXK589841:DXO589846 EHG589841:EHK589846 ERC589841:ERG589846 FAY589841:FBC589846 FKU589841:FKY589846 FUQ589841:FUU589846 GEM589841:GEQ589846 GOI589841:GOM589846 GYE589841:GYI589846 HIA589841:HIE589846 HRW589841:HSA589846 IBS589841:IBW589846 ILO589841:ILS589846 IVK589841:IVO589846 JFG589841:JFK589846 JPC589841:JPG589846 JYY589841:JZC589846 KIU589841:KIY589846 KSQ589841:KSU589846 LCM589841:LCQ589846 LMI589841:LMM589846 LWE589841:LWI589846 MGA589841:MGE589846 MPW589841:MQA589846 MZS589841:MZW589846 NJO589841:NJS589846 NTK589841:NTO589846 ODG589841:ODK589846 ONC589841:ONG589846 OWY589841:OXC589846 PGU589841:PGY589846 PQQ589841:PQU589846 QAM589841:QAQ589846 QKI589841:QKM589846 QUE589841:QUI589846 REA589841:REE589846 RNW589841:ROA589846 RXS589841:RXW589846 SHO589841:SHS589846 SRK589841:SRO589846 TBG589841:TBK589846 TLC589841:TLG589846 TUY589841:TVC589846 UEU589841:UEY589846 UOQ589841:UOU589846 UYM589841:UYQ589846 VII589841:VIM589846 VSE589841:VSI589846 WCA589841:WCE589846 WLW589841:WMA589846 WVS589841:WVW589846 K655377:O655382 JG655377:JK655382 TC655377:TG655382 ACY655377:ADC655382 AMU655377:AMY655382 AWQ655377:AWU655382 BGM655377:BGQ655382 BQI655377:BQM655382 CAE655377:CAI655382 CKA655377:CKE655382 CTW655377:CUA655382 DDS655377:DDW655382 DNO655377:DNS655382 DXK655377:DXO655382 EHG655377:EHK655382 ERC655377:ERG655382 FAY655377:FBC655382 FKU655377:FKY655382 FUQ655377:FUU655382 GEM655377:GEQ655382 GOI655377:GOM655382 GYE655377:GYI655382 HIA655377:HIE655382 HRW655377:HSA655382 IBS655377:IBW655382 ILO655377:ILS655382 IVK655377:IVO655382 JFG655377:JFK655382 JPC655377:JPG655382 JYY655377:JZC655382 KIU655377:KIY655382 KSQ655377:KSU655382 LCM655377:LCQ655382 LMI655377:LMM655382 LWE655377:LWI655382 MGA655377:MGE655382 MPW655377:MQA655382 MZS655377:MZW655382 NJO655377:NJS655382 NTK655377:NTO655382 ODG655377:ODK655382 ONC655377:ONG655382 OWY655377:OXC655382 PGU655377:PGY655382 PQQ655377:PQU655382 QAM655377:QAQ655382 QKI655377:QKM655382 QUE655377:QUI655382 REA655377:REE655382 RNW655377:ROA655382 RXS655377:RXW655382 SHO655377:SHS655382 SRK655377:SRO655382 TBG655377:TBK655382 TLC655377:TLG655382 TUY655377:TVC655382 UEU655377:UEY655382 UOQ655377:UOU655382 UYM655377:UYQ655382 VII655377:VIM655382 VSE655377:VSI655382 WCA655377:WCE655382 WLW655377:WMA655382 WVS655377:WVW655382 K720913:O720918 JG720913:JK720918 TC720913:TG720918 ACY720913:ADC720918 AMU720913:AMY720918 AWQ720913:AWU720918 BGM720913:BGQ720918 BQI720913:BQM720918 CAE720913:CAI720918 CKA720913:CKE720918 CTW720913:CUA720918 DDS720913:DDW720918 DNO720913:DNS720918 DXK720913:DXO720918 EHG720913:EHK720918 ERC720913:ERG720918 FAY720913:FBC720918 FKU720913:FKY720918 FUQ720913:FUU720918 GEM720913:GEQ720918 GOI720913:GOM720918 GYE720913:GYI720918 HIA720913:HIE720918 HRW720913:HSA720918 IBS720913:IBW720918 ILO720913:ILS720918 IVK720913:IVO720918 JFG720913:JFK720918 JPC720913:JPG720918 JYY720913:JZC720918 KIU720913:KIY720918 KSQ720913:KSU720918 LCM720913:LCQ720918 LMI720913:LMM720918 LWE720913:LWI720918 MGA720913:MGE720918 MPW720913:MQA720918 MZS720913:MZW720918 NJO720913:NJS720918 NTK720913:NTO720918 ODG720913:ODK720918 ONC720913:ONG720918 OWY720913:OXC720918 PGU720913:PGY720918 PQQ720913:PQU720918 QAM720913:QAQ720918 QKI720913:QKM720918 QUE720913:QUI720918 REA720913:REE720918 RNW720913:ROA720918 RXS720913:RXW720918 SHO720913:SHS720918 SRK720913:SRO720918 TBG720913:TBK720918 TLC720913:TLG720918 TUY720913:TVC720918 UEU720913:UEY720918 UOQ720913:UOU720918 UYM720913:UYQ720918 VII720913:VIM720918 VSE720913:VSI720918 WCA720913:WCE720918 WLW720913:WMA720918 WVS720913:WVW720918 K786449:O786454 JG786449:JK786454 TC786449:TG786454 ACY786449:ADC786454 AMU786449:AMY786454 AWQ786449:AWU786454 BGM786449:BGQ786454 BQI786449:BQM786454 CAE786449:CAI786454 CKA786449:CKE786454 CTW786449:CUA786454 DDS786449:DDW786454 DNO786449:DNS786454 DXK786449:DXO786454 EHG786449:EHK786454 ERC786449:ERG786454 FAY786449:FBC786454 FKU786449:FKY786454 FUQ786449:FUU786454 GEM786449:GEQ786454 GOI786449:GOM786454 GYE786449:GYI786454 HIA786449:HIE786454 HRW786449:HSA786454 IBS786449:IBW786454 ILO786449:ILS786454 IVK786449:IVO786454 JFG786449:JFK786454 JPC786449:JPG786454 JYY786449:JZC786454 KIU786449:KIY786454 KSQ786449:KSU786454 LCM786449:LCQ786454 LMI786449:LMM786454 LWE786449:LWI786454 MGA786449:MGE786454 MPW786449:MQA786454 MZS786449:MZW786454 NJO786449:NJS786454 NTK786449:NTO786454 ODG786449:ODK786454 ONC786449:ONG786454 OWY786449:OXC786454 PGU786449:PGY786454 PQQ786449:PQU786454 QAM786449:QAQ786454 QKI786449:QKM786454 QUE786449:QUI786454 REA786449:REE786454 RNW786449:ROA786454 RXS786449:RXW786454 SHO786449:SHS786454 SRK786449:SRO786454 TBG786449:TBK786454 TLC786449:TLG786454 TUY786449:TVC786454 UEU786449:UEY786454 UOQ786449:UOU786454 UYM786449:UYQ786454 VII786449:VIM786454 VSE786449:VSI786454 WCA786449:WCE786454 WLW786449:WMA786454 WVS786449:WVW786454 K851985:O851990 JG851985:JK851990 TC851985:TG851990 ACY851985:ADC851990 AMU851985:AMY851990 AWQ851985:AWU851990 BGM851985:BGQ851990 BQI851985:BQM851990 CAE851985:CAI851990 CKA851985:CKE851990 CTW851985:CUA851990 DDS851985:DDW851990 DNO851985:DNS851990 DXK851985:DXO851990 EHG851985:EHK851990 ERC851985:ERG851990 FAY851985:FBC851990 FKU851985:FKY851990 FUQ851985:FUU851990 GEM851985:GEQ851990 GOI851985:GOM851990 GYE851985:GYI851990 HIA851985:HIE851990 HRW851985:HSA851990 IBS851985:IBW851990 ILO851985:ILS851990 IVK851985:IVO851990 JFG851985:JFK851990 JPC851985:JPG851990 JYY851985:JZC851990 KIU851985:KIY851990 KSQ851985:KSU851990 LCM851985:LCQ851990 LMI851985:LMM851990 LWE851985:LWI851990 MGA851985:MGE851990 MPW851985:MQA851990 MZS851985:MZW851990 NJO851985:NJS851990 NTK851985:NTO851990 ODG851985:ODK851990 ONC851985:ONG851990 OWY851985:OXC851990 PGU851985:PGY851990 PQQ851985:PQU851990 QAM851985:QAQ851990 QKI851985:QKM851990 QUE851985:QUI851990 REA851985:REE851990 RNW851985:ROA851990 RXS851985:RXW851990 SHO851985:SHS851990 SRK851985:SRO851990 TBG851985:TBK851990 TLC851985:TLG851990 TUY851985:TVC851990 UEU851985:UEY851990 UOQ851985:UOU851990 UYM851985:UYQ851990 VII851985:VIM851990 VSE851985:VSI851990 WCA851985:WCE851990 WLW851985:WMA851990 WVS851985:WVW851990 K917521:O917526 JG917521:JK917526 TC917521:TG917526 ACY917521:ADC917526 AMU917521:AMY917526 AWQ917521:AWU917526 BGM917521:BGQ917526 BQI917521:BQM917526 CAE917521:CAI917526 CKA917521:CKE917526 CTW917521:CUA917526 DDS917521:DDW917526 DNO917521:DNS917526 DXK917521:DXO917526 EHG917521:EHK917526 ERC917521:ERG917526 FAY917521:FBC917526 FKU917521:FKY917526 FUQ917521:FUU917526 GEM917521:GEQ917526 GOI917521:GOM917526 GYE917521:GYI917526 HIA917521:HIE917526 HRW917521:HSA917526 IBS917521:IBW917526 ILO917521:ILS917526 IVK917521:IVO917526 JFG917521:JFK917526 JPC917521:JPG917526 JYY917521:JZC917526 KIU917521:KIY917526 KSQ917521:KSU917526 LCM917521:LCQ917526 LMI917521:LMM917526 LWE917521:LWI917526 MGA917521:MGE917526 MPW917521:MQA917526 MZS917521:MZW917526 NJO917521:NJS917526 NTK917521:NTO917526 ODG917521:ODK917526 ONC917521:ONG917526 OWY917521:OXC917526 PGU917521:PGY917526 PQQ917521:PQU917526 QAM917521:QAQ917526 QKI917521:QKM917526 QUE917521:QUI917526 REA917521:REE917526 RNW917521:ROA917526 RXS917521:RXW917526 SHO917521:SHS917526 SRK917521:SRO917526 TBG917521:TBK917526 TLC917521:TLG917526 TUY917521:TVC917526 UEU917521:UEY917526 UOQ917521:UOU917526 UYM917521:UYQ917526 VII917521:VIM917526 VSE917521:VSI917526 WCA917521:WCE917526 WLW917521:WMA917526 WVS917521:WVW917526 K983057:O983062 JG983057:JK983062 TC983057:TG983062 ACY983057:ADC983062 AMU983057:AMY983062 AWQ983057:AWU983062 BGM983057:BGQ983062 BQI983057:BQM983062 CAE983057:CAI983062 CKA983057:CKE983062 CTW983057:CUA983062 DDS983057:DDW983062 DNO983057:DNS983062 DXK983057:DXO983062 EHG983057:EHK983062 ERC983057:ERG983062 FAY983057:FBC983062 FKU983057:FKY983062 FUQ983057:FUU983062 GEM983057:GEQ983062 GOI983057:GOM983062 GYE983057:GYI983062 HIA983057:HIE983062 HRW983057:HSA983062 IBS983057:IBW983062 ILO983057:ILS983062 IVK983057:IVO983062 JFG983057:JFK983062 JPC983057:JPG983062 JYY983057:JZC983062 KIU983057:KIY983062 KSQ983057:KSU983062 LCM983057:LCQ983062 LMI983057:LMM983062 LWE983057:LWI983062 MGA983057:MGE983062 MPW983057:MQA983062 MZS983057:MZW983062 NJO983057:NJS983062 NTK983057:NTO983062 ODG983057:ODK983062 ONC983057:ONG983062 OWY983057:OXC983062 PGU983057:PGY983062 PQQ983057:PQU983062 QAM983057:QAQ983062 QKI983057:QKM983062 QUE983057:QUI983062 REA983057:REE983062 RNW983057:ROA983062 RXS983057:RXW983062 SHO983057:SHS983062 SRK983057:SRO983062 TBG983057:TBK983062 TLC983057:TLG983062 TUY983057:TVC983062 UEU983057:UEY983062 UOQ983057:UOU983062 UYM983057:UYQ983062 VII983057:VIM983062 VSE983057:VSI983062 WCA983057:WCE983062 WLW983057:WMA983062 WVS983057:WVW983062 H17:H22 JD17:JD22 SZ17:SZ22 ACV17:ACV22 AMR17:AMR22 AWN17:AWN22 BGJ17:BGJ22 BQF17:BQF22 CAB17:CAB22 CJX17:CJX22 CTT17:CTT22 DDP17:DDP22 DNL17:DNL22 DXH17:DXH22 EHD17:EHD22 EQZ17:EQZ22 FAV17:FAV22 FKR17:FKR22 FUN17:FUN22 GEJ17:GEJ22 GOF17:GOF22 GYB17:GYB22 HHX17:HHX22 HRT17:HRT22 IBP17:IBP22 ILL17:ILL22 IVH17:IVH22 JFD17:JFD22 JOZ17:JOZ22 JYV17:JYV22 KIR17:KIR22 KSN17:KSN22 LCJ17:LCJ22 LMF17:LMF22 LWB17:LWB22 MFX17:MFX22 MPT17:MPT22 MZP17:MZP22 NJL17:NJL22 NTH17:NTH22 ODD17:ODD22 OMZ17:OMZ22 OWV17:OWV22 PGR17:PGR22 PQN17:PQN22 QAJ17:QAJ22 QKF17:QKF22 QUB17:QUB22 RDX17:RDX22 RNT17:RNT22 RXP17:RXP22 SHL17:SHL22 SRH17:SRH22 TBD17:TBD22 TKZ17:TKZ22 TUV17:TUV22 UER17:UER22 UON17:UON22 UYJ17:UYJ22 VIF17:VIF22 VSB17:VSB22 WBX17:WBX22 WLT17:WLT22 WVP17:WVP22 H65553:H65558 JD65553:JD65558 SZ65553:SZ65558 ACV65553:ACV65558 AMR65553:AMR65558 AWN65553:AWN65558 BGJ65553:BGJ65558 BQF65553:BQF65558 CAB65553:CAB65558 CJX65553:CJX65558 CTT65553:CTT65558 DDP65553:DDP65558 DNL65553:DNL65558 DXH65553:DXH65558 EHD65553:EHD65558 EQZ65553:EQZ65558 FAV65553:FAV65558 FKR65553:FKR65558 FUN65553:FUN65558 GEJ65553:GEJ65558 GOF65553:GOF65558 GYB65553:GYB65558 HHX65553:HHX65558 HRT65553:HRT65558 IBP65553:IBP65558 ILL65553:ILL65558 IVH65553:IVH65558 JFD65553:JFD65558 JOZ65553:JOZ65558 JYV65553:JYV65558 KIR65553:KIR65558 KSN65553:KSN65558 LCJ65553:LCJ65558 LMF65553:LMF65558 LWB65553:LWB65558 MFX65553:MFX65558 MPT65553:MPT65558 MZP65553:MZP65558 NJL65553:NJL65558 NTH65553:NTH65558 ODD65553:ODD65558 OMZ65553:OMZ65558 OWV65553:OWV65558 PGR65553:PGR65558 PQN65553:PQN65558 QAJ65553:QAJ65558 QKF65553:QKF65558 QUB65553:QUB65558 RDX65553:RDX65558 RNT65553:RNT65558 RXP65553:RXP65558 SHL65553:SHL65558 SRH65553:SRH65558 TBD65553:TBD65558 TKZ65553:TKZ65558 TUV65553:TUV65558 UER65553:UER65558 UON65553:UON65558 UYJ65553:UYJ65558 VIF65553:VIF65558 VSB65553:VSB65558 WBX65553:WBX65558 WLT65553:WLT65558 WVP65553:WVP65558 H131089:H131094 JD131089:JD131094 SZ131089:SZ131094 ACV131089:ACV131094 AMR131089:AMR131094 AWN131089:AWN131094 BGJ131089:BGJ131094 BQF131089:BQF131094 CAB131089:CAB131094 CJX131089:CJX131094 CTT131089:CTT131094 DDP131089:DDP131094 DNL131089:DNL131094 DXH131089:DXH131094 EHD131089:EHD131094 EQZ131089:EQZ131094 FAV131089:FAV131094 FKR131089:FKR131094 FUN131089:FUN131094 GEJ131089:GEJ131094 GOF131089:GOF131094 GYB131089:GYB131094 HHX131089:HHX131094 HRT131089:HRT131094 IBP131089:IBP131094 ILL131089:ILL131094 IVH131089:IVH131094 JFD131089:JFD131094 JOZ131089:JOZ131094 JYV131089:JYV131094 KIR131089:KIR131094 KSN131089:KSN131094 LCJ131089:LCJ131094 LMF131089:LMF131094 LWB131089:LWB131094 MFX131089:MFX131094 MPT131089:MPT131094 MZP131089:MZP131094 NJL131089:NJL131094 NTH131089:NTH131094 ODD131089:ODD131094 OMZ131089:OMZ131094 OWV131089:OWV131094 PGR131089:PGR131094 PQN131089:PQN131094 QAJ131089:QAJ131094 QKF131089:QKF131094 QUB131089:QUB131094 RDX131089:RDX131094 RNT131089:RNT131094 RXP131089:RXP131094 SHL131089:SHL131094 SRH131089:SRH131094 TBD131089:TBD131094 TKZ131089:TKZ131094 TUV131089:TUV131094 UER131089:UER131094 UON131089:UON131094 UYJ131089:UYJ131094 VIF131089:VIF131094 VSB131089:VSB131094 WBX131089:WBX131094 WLT131089:WLT131094 WVP131089:WVP131094 H196625:H196630 JD196625:JD196630 SZ196625:SZ196630 ACV196625:ACV196630 AMR196625:AMR196630 AWN196625:AWN196630 BGJ196625:BGJ196630 BQF196625:BQF196630 CAB196625:CAB196630 CJX196625:CJX196630 CTT196625:CTT196630 DDP196625:DDP196630 DNL196625:DNL196630 DXH196625:DXH196630 EHD196625:EHD196630 EQZ196625:EQZ196630 FAV196625:FAV196630 FKR196625:FKR196630 FUN196625:FUN196630 GEJ196625:GEJ196630 GOF196625:GOF196630 GYB196625:GYB196630 HHX196625:HHX196630 HRT196625:HRT196630 IBP196625:IBP196630 ILL196625:ILL196630 IVH196625:IVH196630 JFD196625:JFD196630 JOZ196625:JOZ196630 JYV196625:JYV196630 KIR196625:KIR196630 KSN196625:KSN196630 LCJ196625:LCJ196630 LMF196625:LMF196630 LWB196625:LWB196630 MFX196625:MFX196630 MPT196625:MPT196630 MZP196625:MZP196630 NJL196625:NJL196630 NTH196625:NTH196630 ODD196625:ODD196630 OMZ196625:OMZ196630 OWV196625:OWV196630 PGR196625:PGR196630 PQN196625:PQN196630 QAJ196625:QAJ196630 QKF196625:QKF196630 QUB196625:QUB196630 RDX196625:RDX196630 RNT196625:RNT196630 RXP196625:RXP196630 SHL196625:SHL196630 SRH196625:SRH196630 TBD196625:TBD196630 TKZ196625:TKZ196630 TUV196625:TUV196630 UER196625:UER196630 UON196625:UON196630 UYJ196625:UYJ196630 VIF196625:VIF196630 VSB196625:VSB196630 WBX196625:WBX196630 WLT196625:WLT196630 WVP196625:WVP196630 H262161:H262166 JD262161:JD262166 SZ262161:SZ262166 ACV262161:ACV262166 AMR262161:AMR262166 AWN262161:AWN262166 BGJ262161:BGJ262166 BQF262161:BQF262166 CAB262161:CAB262166 CJX262161:CJX262166 CTT262161:CTT262166 DDP262161:DDP262166 DNL262161:DNL262166 DXH262161:DXH262166 EHD262161:EHD262166 EQZ262161:EQZ262166 FAV262161:FAV262166 FKR262161:FKR262166 FUN262161:FUN262166 GEJ262161:GEJ262166 GOF262161:GOF262166 GYB262161:GYB262166 HHX262161:HHX262166 HRT262161:HRT262166 IBP262161:IBP262166 ILL262161:ILL262166 IVH262161:IVH262166 JFD262161:JFD262166 JOZ262161:JOZ262166 JYV262161:JYV262166 KIR262161:KIR262166 KSN262161:KSN262166 LCJ262161:LCJ262166 LMF262161:LMF262166 LWB262161:LWB262166 MFX262161:MFX262166 MPT262161:MPT262166 MZP262161:MZP262166 NJL262161:NJL262166 NTH262161:NTH262166 ODD262161:ODD262166 OMZ262161:OMZ262166 OWV262161:OWV262166 PGR262161:PGR262166 PQN262161:PQN262166 QAJ262161:QAJ262166 QKF262161:QKF262166 QUB262161:QUB262166 RDX262161:RDX262166 RNT262161:RNT262166 RXP262161:RXP262166 SHL262161:SHL262166 SRH262161:SRH262166 TBD262161:TBD262166 TKZ262161:TKZ262166 TUV262161:TUV262166 UER262161:UER262166 UON262161:UON262166 UYJ262161:UYJ262166 VIF262161:VIF262166 VSB262161:VSB262166 WBX262161:WBX262166 WLT262161:WLT262166 WVP262161:WVP262166 H327697:H327702 JD327697:JD327702 SZ327697:SZ327702 ACV327697:ACV327702 AMR327697:AMR327702 AWN327697:AWN327702 BGJ327697:BGJ327702 BQF327697:BQF327702 CAB327697:CAB327702 CJX327697:CJX327702 CTT327697:CTT327702 DDP327697:DDP327702 DNL327697:DNL327702 DXH327697:DXH327702 EHD327697:EHD327702 EQZ327697:EQZ327702 FAV327697:FAV327702 FKR327697:FKR327702 FUN327697:FUN327702 GEJ327697:GEJ327702 GOF327697:GOF327702 GYB327697:GYB327702 HHX327697:HHX327702 HRT327697:HRT327702 IBP327697:IBP327702 ILL327697:ILL327702 IVH327697:IVH327702 JFD327697:JFD327702 JOZ327697:JOZ327702 JYV327697:JYV327702 KIR327697:KIR327702 KSN327697:KSN327702 LCJ327697:LCJ327702 LMF327697:LMF327702 LWB327697:LWB327702 MFX327697:MFX327702 MPT327697:MPT327702 MZP327697:MZP327702 NJL327697:NJL327702 NTH327697:NTH327702 ODD327697:ODD327702 OMZ327697:OMZ327702 OWV327697:OWV327702 PGR327697:PGR327702 PQN327697:PQN327702 QAJ327697:QAJ327702 QKF327697:QKF327702 QUB327697:QUB327702 RDX327697:RDX327702 RNT327697:RNT327702 RXP327697:RXP327702 SHL327697:SHL327702 SRH327697:SRH327702 TBD327697:TBD327702 TKZ327697:TKZ327702 TUV327697:TUV327702 UER327697:UER327702 UON327697:UON327702 UYJ327697:UYJ327702 VIF327697:VIF327702 VSB327697:VSB327702 WBX327697:WBX327702 WLT327697:WLT327702 WVP327697:WVP327702 H393233:H393238 JD393233:JD393238 SZ393233:SZ393238 ACV393233:ACV393238 AMR393233:AMR393238 AWN393233:AWN393238 BGJ393233:BGJ393238 BQF393233:BQF393238 CAB393233:CAB393238 CJX393233:CJX393238 CTT393233:CTT393238 DDP393233:DDP393238 DNL393233:DNL393238 DXH393233:DXH393238 EHD393233:EHD393238 EQZ393233:EQZ393238 FAV393233:FAV393238 FKR393233:FKR393238 FUN393233:FUN393238 GEJ393233:GEJ393238 GOF393233:GOF393238 GYB393233:GYB393238 HHX393233:HHX393238 HRT393233:HRT393238 IBP393233:IBP393238 ILL393233:ILL393238 IVH393233:IVH393238 JFD393233:JFD393238 JOZ393233:JOZ393238 JYV393233:JYV393238 KIR393233:KIR393238 KSN393233:KSN393238 LCJ393233:LCJ393238 LMF393233:LMF393238 LWB393233:LWB393238 MFX393233:MFX393238 MPT393233:MPT393238 MZP393233:MZP393238 NJL393233:NJL393238 NTH393233:NTH393238 ODD393233:ODD393238 OMZ393233:OMZ393238 OWV393233:OWV393238 PGR393233:PGR393238 PQN393233:PQN393238 QAJ393233:QAJ393238 QKF393233:QKF393238 QUB393233:QUB393238 RDX393233:RDX393238 RNT393233:RNT393238 RXP393233:RXP393238 SHL393233:SHL393238 SRH393233:SRH393238 TBD393233:TBD393238 TKZ393233:TKZ393238 TUV393233:TUV393238 UER393233:UER393238 UON393233:UON393238 UYJ393233:UYJ393238 VIF393233:VIF393238 VSB393233:VSB393238 WBX393233:WBX393238 WLT393233:WLT393238 WVP393233:WVP393238 H458769:H458774 JD458769:JD458774 SZ458769:SZ458774 ACV458769:ACV458774 AMR458769:AMR458774 AWN458769:AWN458774 BGJ458769:BGJ458774 BQF458769:BQF458774 CAB458769:CAB458774 CJX458769:CJX458774 CTT458769:CTT458774 DDP458769:DDP458774 DNL458769:DNL458774 DXH458769:DXH458774 EHD458769:EHD458774 EQZ458769:EQZ458774 FAV458769:FAV458774 FKR458769:FKR458774 FUN458769:FUN458774 GEJ458769:GEJ458774 GOF458769:GOF458774 GYB458769:GYB458774 HHX458769:HHX458774 HRT458769:HRT458774 IBP458769:IBP458774 ILL458769:ILL458774 IVH458769:IVH458774 JFD458769:JFD458774 JOZ458769:JOZ458774 JYV458769:JYV458774 KIR458769:KIR458774 KSN458769:KSN458774 LCJ458769:LCJ458774 LMF458769:LMF458774 LWB458769:LWB458774 MFX458769:MFX458774 MPT458769:MPT458774 MZP458769:MZP458774 NJL458769:NJL458774 NTH458769:NTH458774 ODD458769:ODD458774 OMZ458769:OMZ458774 OWV458769:OWV458774 PGR458769:PGR458774 PQN458769:PQN458774 QAJ458769:QAJ458774 QKF458769:QKF458774 QUB458769:QUB458774 RDX458769:RDX458774 RNT458769:RNT458774 RXP458769:RXP458774 SHL458769:SHL458774 SRH458769:SRH458774 TBD458769:TBD458774 TKZ458769:TKZ458774 TUV458769:TUV458774 UER458769:UER458774 UON458769:UON458774 UYJ458769:UYJ458774 VIF458769:VIF458774 VSB458769:VSB458774 WBX458769:WBX458774 WLT458769:WLT458774 WVP458769:WVP458774 H524305:H524310 JD524305:JD524310 SZ524305:SZ524310 ACV524305:ACV524310 AMR524305:AMR524310 AWN524305:AWN524310 BGJ524305:BGJ524310 BQF524305:BQF524310 CAB524305:CAB524310 CJX524305:CJX524310 CTT524305:CTT524310 DDP524305:DDP524310 DNL524305:DNL524310 DXH524305:DXH524310 EHD524305:EHD524310 EQZ524305:EQZ524310 FAV524305:FAV524310 FKR524305:FKR524310 FUN524305:FUN524310 GEJ524305:GEJ524310 GOF524305:GOF524310 GYB524305:GYB524310 HHX524305:HHX524310 HRT524305:HRT524310 IBP524305:IBP524310 ILL524305:ILL524310 IVH524305:IVH524310 JFD524305:JFD524310 JOZ524305:JOZ524310 JYV524305:JYV524310 KIR524305:KIR524310 KSN524305:KSN524310 LCJ524305:LCJ524310 LMF524305:LMF524310 LWB524305:LWB524310 MFX524305:MFX524310 MPT524305:MPT524310 MZP524305:MZP524310 NJL524305:NJL524310 NTH524305:NTH524310 ODD524305:ODD524310 OMZ524305:OMZ524310 OWV524305:OWV524310 PGR524305:PGR524310 PQN524305:PQN524310 QAJ524305:QAJ524310 QKF524305:QKF524310 QUB524305:QUB524310 RDX524305:RDX524310 RNT524305:RNT524310 RXP524305:RXP524310 SHL524305:SHL524310 SRH524305:SRH524310 TBD524305:TBD524310 TKZ524305:TKZ524310 TUV524305:TUV524310 UER524305:UER524310 UON524305:UON524310 UYJ524305:UYJ524310 VIF524305:VIF524310 VSB524305:VSB524310 WBX524305:WBX524310 WLT524305:WLT524310 WVP524305:WVP524310 H589841:H589846 JD589841:JD589846 SZ589841:SZ589846 ACV589841:ACV589846 AMR589841:AMR589846 AWN589841:AWN589846 BGJ589841:BGJ589846 BQF589841:BQF589846 CAB589841:CAB589846 CJX589841:CJX589846 CTT589841:CTT589846 DDP589841:DDP589846 DNL589841:DNL589846 DXH589841:DXH589846 EHD589841:EHD589846 EQZ589841:EQZ589846 FAV589841:FAV589846 FKR589841:FKR589846 FUN589841:FUN589846 GEJ589841:GEJ589846 GOF589841:GOF589846 GYB589841:GYB589846 HHX589841:HHX589846 HRT589841:HRT589846 IBP589841:IBP589846 ILL589841:ILL589846 IVH589841:IVH589846 JFD589841:JFD589846 JOZ589841:JOZ589846 JYV589841:JYV589846 KIR589841:KIR589846 KSN589841:KSN589846 LCJ589841:LCJ589846 LMF589841:LMF589846 LWB589841:LWB589846 MFX589841:MFX589846 MPT589841:MPT589846 MZP589841:MZP589846 NJL589841:NJL589846 NTH589841:NTH589846 ODD589841:ODD589846 OMZ589841:OMZ589846 OWV589841:OWV589846 PGR589841:PGR589846 PQN589841:PQN589846 QAJ589841:QAJ589846 QKF589841:QKF589846 QUB589841:QUB589846 RDX589841:RDX589846 RNT589841:RNT589846 RXP589841:RXP589846 SHL589841:SHL589846 SRH589841:SRH589846 TBD589841:TBD589846 TKZ589841:TKZ589846 TUV589841:TUV589846 UER589841:UER589846 UON589841:UON589846 UYJ589841:UYJ589846 VIF589841:VIF589846 VSB589841:VSB589846 WBX589841:WBX589846 WLT589841:WLT589846 WVP589841:WVP589846 H655377:H655382 JD655377:JD655382 SZ655377:SZ655382 ACV655377:ACV655382 AMR655377:AMR655382 AWN655377:AWN655382 BGJ655377:BGJ655382 BQF655377:BQF655382 CAB655377:CAB655382 CJX655377:CJX655382 CTT655377:CTT655382 DDP655377:DDP655382 DNL655377:DNL655382 DXH655377:DXH655382 EHD655377:EHD655382 EQZ655377:EQZ655382 FAV655377:FAV655382 FKR655377:FKR655382 FUN655377:FUN655382 GEJ655377:GEJ655382 GOF655377:GOF655382 GYB655377:GYB655382 HHX655377:HHX655382 HRT655377:HRT655382 IBP655377:IBP655382 ILL655377:ILL655382 IVH655377:IVH655382 JFD655377:JFD655382 JOZ655377:JOZ655382 JYV655377:JYV655382 KIR655377:KIR655382 KSN655377:KSN655382 LCJ655377:LCJ655382 LMF655377:LMF655382 LWB655377:LWB655382 MFX655377:MFX655382 MPT655377:MPT655382 MZP655377:MZP655382 NJL655377:NJL655382 NTH655377:NTH655382 ODD655377:ODD655382 OMZ655377:OMZ655382 OWV655377:OWV655382 PGR655377:PGR655382 PQN655377:PQN655382 QAJ655377:QAJ655382 QKF655377:QKF655382 QUB655377:QUB655382 RDX655377:RDX655382 RNT655377:RNT655382 RXP655377:RXP655382 SHL655377:SHL655382 SRH655377:SRH655382 TBD655377:TBD655382 TKZ655377:TKZ655382 TUV655377:TUV655382 UER655377:UER655382 UON655377:UON655382 UYJ655377:UYJ655382 VIF655377:VIF655382 VSB655377:VSB655382 WBX655377:WBX655382 WLT655377:WLT655382 WVP655377:WVP655382 H720913:H720918 JD720913:JD720918 SZ720913:SZ720918 ACV720913:ACV720918 AMR720913:AMR720918 AWN720913:AWN720918 BGJ720913:BGJ720918 BQF720913:BQF720918 CAB720913:CAB720918 CJX720913:CJX720918 CTT720913:CTT720918 DDP720913:DDP720918 DNL720913:DNL720918 DXH720913:DXH720918 EHD720913:EHD720918 EQZ720913:EQZ720918 FAV720913:FAV720918 FKR720913:FKR720918 FUN720913:FUN720918 GEJ720913:GEJ720918 GOF720913:GOF720918 GYB720913:GYB720918 HHX720913:HHX720918 HRT720913:HRT720918 IBP720913:IBP720918 ILL720913:ILL720918 IVH720913:IVH720918 JFD720913:JFD720918 JOZ720913:JOZ720918 JYV720913:JYV720918 KIR720913:KIR720918 KSN720913:KSN720918 LCJ720913:LCJ720918 LMF720913:LMF720918 LWB720913:LWB720918 MFX720913:MFX720918 MPT720913:MPT720918 MZP720913:MZP720918 NJL720913:NJL720918 NTH720913:NTH720918 ODD720913:ODD720918 OMZ720913:OMZ720918 OWV720913:OWV720918 PGR720913:PGR720918 PQN720913:PQN720918 QAJ720913:QAJ720918 QKF720913:QKF720918 QUB720913:QUB720918 RDX720913:RDX720918 RNT720913:RNT720918 RXP720913:RXP720918 SHL720913:SHL720918 SRH720913:SRH720918 TBD720913:TBD720918 TKZ720913:TKZ720918 TUV720913:TUV720918 UER720913:UER720918 UON720913:UON720918 UYJ720913:UYJ720918 VIF720913:VIF720918 VSB720913:VSB720918 WBX720913:WBX720918 WLT720913:WLT720918 WVP720913:WVP720918 H786449:H786454 JD786449:JD786454 SZ786449:SZ786454 ACV786449:ACV786454 AMR786449:AMR786454 AWN786449:AWN786454 BGJ786449:BGJ786454 BQF786449:BQF786454 CAB786449:CAB786454 CJX786449:CJX786454 CTT786449:CTT786454 DDP786449:DDP786454 DNL786449:DNL786454 DXH786449:DXH786454 EHD786449:EHD786454 EQZ786449:EQZ786454 FAV786449:FAV786454 FKR786449:FKR786454 FUN786449:FUN786454 GEJ786449:GEJ786454 GOF786449:GOF786454 GYB786449:GYB786454 HHX786449:HHX786454 HRT786449:HRT786454 IBP786449:IBP786454 ILL786449:ILL786454 IVH786449:IVH786454 JFD786449:JFD786454 JOZ786449:JOZ786454 JYV786449:JYV786454 KIR786449:KIR786454 KSN786449:KSN786454 LCJ786449:LCJ786454 LMF786449:LMF786454 LWB786449:LWB786454 MFX786449:MFX786454 MPT786449:MPT786454 MZP786449:MZP786454 NJL786449:NJL786454 NTH786449:NTH786454 ODD786449:ODD786454 OMZ786449:OMZ786454 OWV786449:OWV786454 PGR786449:PGR786454 PQN786449:PQN786454 QAJ786449:QAJ786454 QKF786449:QKF786454 QUB786449:QUB786454 RDX786449:RDX786454 RNT786449:RNT786454 RXP786449:RXP786454 SHL786449:SHL786454 SRH786449:SRH786454 TBD786449:TBD786454 TKZ786449:TKZ786454 TUV786449:TUV786454 UER786449:UER786454 UON786449:UON786454 UYJ786449:UYJ786454 VIF786449:VIF786454 VSB786449:VSB786454 WBX786449:WBX786454 WLT786449:WLT786454 WVP786449:WVP786454 H851985:H851990 JD851985:JD851990 SZ851985:SZ851990 ACV851985:ACV851990 AMR851985:AMR851990 AWN851985:AWN851990 BGJ851985:BGJ851990 BQF851985:BQF851990 CAB851985:CAB851990 CJX851985:CJX851990 CTT851985:CTT851990 DDP851985:DDP851990 DNL851985:DNL851990 DXH851985:DXH851990 EHD851985:EHD851990 EQZ851985:EQZ851990 FAV851985:FAV851990 FKR851985:FKR851990 FUN851985:FUN851990 GEJ851985:GEJ851990 GOF851985:GOF851990 GYB851985:GYB851990 HHX851985:HHX851990 HRT851985:HRT851990 IBP851985:IBP851990 ILL851985:ILL851990 IVH851985:IVH851990 JFD851985:JFD851990 JOZ851985:JOZ851990 JYV851985:JYV851990 KIR851985:KIR851990 KSN851985:KSN851990 LCJ851985:LCJ851990 LMF851985:LMF851990 LWB851985:LWB851990 MFX851985:MFX851990 MPT851985:MPT851990 MZP851985:MZP851990 NJL851985:NJL851990 NTH851985:NTH851990 ODD851985:ODD851990 OMZ851985:OMZ851990 OWV851985:OWV851990 PGR851985:PGR851990 PQN851985:PQN851990 QAJ851985:QAJ851990 QKF851985:QKF851990 QUB851985:QUB851990 RDX851985:RDX851990 RNT851985:RNT851990 RXP851985:RXP851990 SHL851985:SHL851990 SRH851985:SRH851990 TBD851985:TBD851990 TKZ851985:TKZ851990 TUV851985:TUV851990 UER851985:UER851990 UON851985:UON851990 UYJ851985:UYJ851990 VIF851985:VIF851990 VSB851985:VSB851990 WBX851985:WBX851990 WLT851985:WLT851990 WVP851985:WVP851990 H917521:H917526 JD917521:JD917526 SZ917521:SZ917526 ACV917521:ACV917526 AMR917521:AMR917526 AWN917521:AWN917526 BGJ917521:BGJ917526 BQF917521:BQF917526 CAB917521:CAB917526 CJX917521:CJX917526 CTT917521:CTT917526 DDP917521:DDP917526 DNL917521:DNL917526 DXH917521:DXH917526 EHD917521:EHD917526 EQZ917521:EQZ917526 FAV917521:FAV917526 FKR917521:FKR917526 FUN917521:FUN917526 GEJ917521:GEJ917526 GOF917521:GOF917526 GYB917521:GYB917526 HHX917521:HHX917526 HRT917521:HRT917526 IBP917521:IBP917526 ILL917521:ILL917526 IVH917521:IVH917526 JFD917521:JFD917526 JOZ917521:JOZ917526 JYV917521:JYV917526 KIR917521:KIR917526 KSN917521:KSN917526 LCJ917521:LCJ917526 LMF917521:LMF917526 LWB917521:LWB917526 MFX917521:MFX917526 MPT917521:MPT917526 MZP917521:MZP917526 NJL917521:NJL917526 NTH917521:NTH917526 ODD917521:ODD917526 OMZ917521:OMZ917526 OWV917521:OWV917526 PGR917521:PGR917526 PQN917521:PQN917526 QAJ917521:QAJ917526 QKF917521:QKF917526 QUB917521:QUB917526 RDX917521:RDX917526 RNT917521:RNT917526 RXP917521:RXP917526 SHL917521:SHL917526 SRH917521:SRH917526 TBD917521:TBD917526 TKZ917521:TKZ917526 TUV917521:TUV917526 UER917521:UER917526 UON917521:UON917526 UYJ917521:UYJ917526 VIF917521:VIF917526 VSB917521:VSB917526 WBX917521:WBX917526 WLT917521:WLT917526 WVP917521:WVP917526 H983057:H983062 JD983057:JD983062 SZ983057:SZ983062 ACV983057:ACV983062 AMR983057:AMR983062 AWN983057:AWN983062 BGJ983057:BGJ983062 BQF983057:BQF983062 CAB983057:CAB983062 CJX983057:CJX983062 CTT983057:CTT983062 DDP983057:DDP983062 DNL983057:DNL983062 DXH983057:DXH983062 EHD983057:EHD983062 EQZ983057:EQZ983062 FAV983057:FAV983062 FKR983057:FKR983062 FUN983057:FUN983062 GEJ983057:GEJ983062 GOF983057:GOF983062 GYB983057:GYB983062 HHX983057:HHX983062 HRT983057:HRT983062 IBP983057:IBP983062 ILL983057:ILL983062 IVH983057:IVH983062 JFD983057:JFD983062 JOZ983057:JOZ983062 JYV983057:JYV983062 KIR983057:KIR983062 KSN983057:KSN983062 LCJ983057:LCJ983062 LMF983057:LMF983062 LWB983057:LWB983062 MFX983057:MFX983062 MPT983057:MPT983062 MZP983057:MZP983062 NJL983057:NJL983062 NTH983057:NTH983062 ODD983057:ODD983062 OMZ983057:OMZ983062 OWV983057:OWV983062 PGR983057:PGR983062 PQN983057:PQN983062 QAJ983057:QAJ983062 QKF983057:QKF983062 QUB983057:QUB983062 RDX983057:RDX983062 RNT983057:RNT983062 RXP983057:RXP983062 SHL983057:SHL983062 SRH983057:SRH983062 TBD983057:TBD983062 TKZ983057:TKZ983062 TUV983057:TUV983062 UER983057:UER983062 UON983057:UON983062 UYJ983057:UYJ983062 VIF983057:VIF983062 VSB983057:VSB983062 WBX983057:WBX983062 WLT983057:WLT983062 WVP983057:WVP983062 U7:AA7 JQ7:JW7 TM7:TS7 ADI7:ADO7 ANE7:ANK7 AXA7:AXG7 BGW7:BHC7 BQS7:BQY7 CAO7:CAU7 CKK7:CKQ7 CUG7:CUM7 DEC7:DEI7 DNY7:DOE7 DXU7:DYA7 EHQ7:EHW7 ERM7:ERS7 FBI7:FBO7 FLE7:FLK7 FVA7:FVG7 GEW7:GFC7 GOS7:GOY7 GYO7:GYU7 HIK7:HIQ7 HSG7:HSM7 ICC7:ICI7 ILY7:IME7 IVU7:IWA7 JFQ7:JFW7 JPM7:JPS7 JZI7:JZO7 KJE7:KJK7 KTA7:KTG7 LCW7:LDC7 LMS7:LMY7 LWO7:LWU7 MGK7:MGQ7 MQG7:MQM7 NAC7:NAI7 NJY7:NKE7 NTU7:NUA7 ODQ7:ODW7 ONM7:ONS7 OXI7:OXO7 PHE7:PHK7 PRA7:PRG7 QAW7:QBC7 QKS7:QKY7 QUO7:QUU7 REK7:REQ7 ROG7:ROM7 RYC7:RYI7 SHY7:SIE7 SRU7:SSA7 TBQ7:TBW7 TLM7:TLS7 TVI7:TVO7 UFE7:UFK7 UPA7:UPG7 UYW7:UZC7 VIS7:VIY7 VSO7:VSU7 WCK7:WCQ7 WMG7:WMM7 WWC7:WWI7 U65543:AA65543 JQ65543:JW65543 TM65543:TS65543 ADI65543:ADO65543 ANE65543:ANK65543 AXA65543:AXG65543 BGW65543:BHC65543 BQS65543:BQY65543 CAO65543:CAU65543 CKK65543:CKQ65543 CUG65543:CUM65543 DEC65543:DEI65543 DNY65543:DOE65543 DXU65543:DYA65543 EHQ65543:EHW65543 ERM65543:ERS65543 FBI65543:FBO65543 FLE65543:FLK65543 FVA65543:FVG65543 GEW65543:GFC65543 GOS65543:GOY65543 GYO65543:GYU65543 HIK65543:HIQ65543 HSG65543:HSM65543 ICC65543:ICI65543 ILY65543:IME65543 IVU65543:IWA65543 JFQ65543:JFW65543 JPM65543:JPS65543 JZI65543:JZO65543 KJE65543:KJK65543 KTA65543:KTG65543 LCW65543:LDC65543 LMS65543:LMY65543 LWO65543:LWU65543 MGK65543:MGQ65543 MQG65543:MQM65543 NAC65543:NAI65543 NJY65543:NKE65543 NTU65543:NUA65543 ODQ65543:ODW65543 ONM65543:ONS65543 OXI65543:OXO65543 PHE65543:PHK65543 PRA65543:PRG65543 QAW65543:QBC65543 QKS65543:QKY65543 QUO65543:QUU65543 REK65543:REQ65543 ROG65543:ROM65543 RYC65543:RYI65543 SHY65543:SIE65543 SRU65543:SSA65543 TBQ65543:TBW65543 TLM65543:TLS65543 TVI65543:TVO65543 UFE65543:UFK65543 UPA65543:UPG65543 UYW65543:UZC65543 VIS65543:VIY65543 VSO65543:VSU65543 WCK65543:WCQ65543 WMG65543:WMM65543 WWC65543:WWI65543 U131079:AA131079 JQ131079:JW131079 TM131079:TS131079 ADI131079:ADO131079 ANE131079:ANK131079 AXA131079:AXG131079 BGW131079:BHC131079 BQS131079:BQY131079 CAO131079:CAU131079 CKK131079:CKQ131079 CUG131079:CUM131079 DEC131079:DEI131079 DNY131079:DOE131079 DXU131079:DYA131079 EHQ131079:EHW131079 ERM131079:ERS131079 FBI131079:FBO131079 FLE131079:FLK131079 FVA131079:FVG131079 GEW131079:GFC131079 GOS131079:GOY131079 GYO131079:GYU131079 HIK131079:HIQ131079 HSG131079:HSM131079 ICC131079:ICI131079 ILY131079:IME131079 IVU131079:IWA131079 JFQ131079:JFW131079 JPM131079:JPS131079 JZI131079:JZO131079 KJE131079:KJK131079 KTA131079:KTG131079 LCW131079:LDC131079 LMS131079:LMY131079 LWO131079:LWU131079 MGK131079:MGQ131079 MQG131079:MQM131079 NAC131079:NAI131079 NJY131079:NKE131079 NTU131079:NUA131079 ODQ131079:ODW131079 ONM131079:ONS131079 OXI131079:OXO131079 PHE131079:PHK131079 PRA131079:PRG131079 QAW131079:QBC131079 QKS131079:QKY131079 QUO131079:QUU131079 REK131079:REQ131079 ROG131079:ROM131079 RYC131079:RYI131079 SHY131079:SIE131079 SRU131079:SSA131079 TBQ131079:TBW131079 TLM131079:TLS131079 TVI131079:TVO131079 UFE131079:UFK131079 UPA131079:UPG131079 UYW131079:UZC131079 VIS131079:VIY131079 VSO131079:VSU131079 WCK131079:WCQ131079 WMG131079:WMM131079 WWC131079:WWI131079 U196615:AA196615 JQ196615:JW196615 TM196615:TS196615 ADI196615:ADO196615 ANE196615:ANK196615 AXA196615:AXG196615 BGW196615:BHC196615 BQS196615:BQY196615 CAO196615:CAU196615 CKK196615:CKQ196615 CUG196615:CUM196615 DEC196615:DEI196615 DNY196615:DOE196615 DXU196615:DYA196615 EHQ196615:EHW196615 ERM196615:ERS196615 FBI196615:FBO196615 FLE196615:FLK196615 FVA196615:FVG196615 GEW196615:GFC196615 GOS196615:GOY196615 GYO196615:GYU196615 HIK196615:HIQ196615 HSG196615:HSM196615 ICC196615:ICI196615 ILY196615:IME196615 IVU196615:IWA196615 JFQ196615:JFW196615 JPM196615:JPS196615 JZI196615:JZO196615 KJE196615:KJK196615 KTA196615:KTG196615 LCW196615:LDC196615 LMS196615:LMY196615 LWO196615:LWU196615 MGK196615:MGQ196615 MQG196615:MQM196615 NAC196615:NAI196615 NJY196615:NKE196615 NTU196615:NUA196615 ODQ196615:ODW196615 ONM196615:ONS196615 OXI196615:OXO196615 PHE196615:PHK196615 PRA196615:PRG196615 QAW196615:QBC196615 QKS196615:QKY196615 QUO196615:QUU196615 REK196615:REQ196615 ROG196615:ROM196615 RYC196615:RYI196615 SHY196615:SIE196615 SRU196615:SSA196615 TBQ196615:TBW196615 TLM196615:TLS196615 TVI196615:TVO196615 UFE196615:UFK196615 UPA196615:UPG196615 UYW196615:UZC196615 VIS196615:VIY196615 VSO196615:VSU196615 WCK196615:WCQ196615 WMG196615:WMM196615 WWC196615:WWI196615 U262151:AA262151 JQ262151:JW262151 TM262151:TS262151 ADI262151:ADO262151 ANE262151:ANK262151 AXA262151:AXG262151 BGW262151:BHC262151 BQS262151:BQY262151 CAO262151:CAU262151 CKK262151:CKQ262151 CUG262151:CUM262151 DEC262151:DEI262151 DNY262151:DOE262151 DXU262151:DYA262151 EHQ262151:EHW262151 ERM262151:ERS262151 FBI262151:FBO262151 FLE262151:FLK262151 FVA262151:FVG262151 GEW262151:GFC262151 GOS262151:GOY262151 GYO262151:GYU262151 HIK262151:HIQ262151 HSG262151:HSM262151 ICC262151:ICI262151 ILY262151:IME262151 IVU262151:IWA262151 JFQ262151:JFW262151 JPM262151:JPS262151 JZI262151:JZO262151 KJE262151:KJK262151 KTA262151:KTG262151 LCW262151:LDC262151 LMS262151:LMY262151 LWO262151:LWU262151 MGK262151:MGQ262151 MQG262151:MQM262151 NAC262151:NAI262151 NJY262151:NKE262151 NTU262151:NUA262151 ODQ262151:ODW262151 ONM262151:ONS262151 OXI262151:OXO262151 PHE262151:PHK262151 PRA262151:PRG262151 QAW262151:QBC262151 QKS262151:QKY262151 QUO262151:QUU262151 REK262151:REQ262151 ROG262151:ROM262151 RYC262151:RYI262151 SHY262151:SIE262151 SRU262151:SSA262151 TBQ262151:TBW262151 TLM262151:TLS262151 TVI262151:TVO262151 UFE262151:UFK262151 UPA262151:UPG262151 UYW262151:UZC262151 VIS262151:VIY262151 VSO262151:VSU262151 WCK262151:WCQ262151 WMG262151:WMM262151 WWC262151:WWI262151 U327687:AA327687 JQ327687:JW327687 TM327687:TS327687 ADI327687:ADO327687 ANE327687:ANK327687 AXA327687:AXG327687 BGW327687:BHC327687 BQS327687:BQY327687 CAO327687:CAU327687 CKK327687:CKQ327687 CUG327687:CUM327687 DEC327687:DEI327687 DNY327687:DOE327687 DXU327687:DYA327687 EHQ327687:EHW327687 ERM327687:ERS327687 FBI327687:FBO327687 FLE327687:FLK327687 FVA327687:FVG327687 GEW327687:GFC327687 GOS327687:GOY327687 GYO327687:GYU327687 HIK327687:HIQ327687 HSG327687:HSM327687 ICC327687:ICI327687 ILY327687:IME327687 IVU327687:IWA327687 JFQ327687:JFW327687 JPM327687:JPS327687 JZI327687:JZO327687 KJE327687:KJK327687 KTA327687:KTG327687 LCW327687:LDC327687 LMS327687:LMY327687 LWO327687:LWU327687 MGK327687:MGQ327687 MQG327687:MQM327687 NAC327687:NAI327687 NJY327687:NKE327687 NTU327687:NUA327687 ODQ327687:ODW327687 ONM327687:ONS327687 OXI327687:OXO327687 PHE327687:PHK327687 PRA327687:PRG327687 QAW327687:QBC327687 QKS327687:QKY327687 QUO327687:QUU327687 REK327687:REQ327687 ROG327687:ROM327687 RYC327687:RYI327687 SHY327687:SIE327687 SRU327687:SSA327687 TBQ327687:TBW327687 TLM327687:TLS327687 TVI327687:TVO327687 UFE327687:UFK327687 UPA327687:UPG327687 UYW327687:UZC327687 VIS327687:VIY327687 VSO327687:VSU327687 WCK327687:WCQ327687 WMG327687:WMM327687 WWC327687:WWI327687 U393223:AA393223 JQ393223:JW393223 TM393223:TS393223 ADI393223:ADO393223 ANE393223:ANK393223 AXA393223:AXG393223 BGW393223:BHC393223 BQS393223:BQY393223 CAO393223:CAU393223 CKK393223:CKQ393223 CUG393223:CUM393223 DEC393223:DEI393223 DNY393223:DOE393223 DXU393223:DYA393223 EHQ393223:EHW393223 ERM393223:ERS393223 FBI393223:FBO393223 FLE393223:FLK393223 FVA393223:FVG393223 GEW393223:GFC393223 GOS393223:GOY393223 GYO393223:GYU393223 HIK393223:HIQ393223 HSG393223:HSM393223 ICC393223:ICI393223 ILY393223:IME393223 IVU393223:IWA393223 JFQ393223:JFW393223 JPM393223:JPS393223 JZI393223:JZO393223 KJE393223:KJK393223 KTA393223:KTG393223 LCW393223:LDC393223 LMS393223:LMY393223 LWO393223:LWU393223 MGK393223:MGQ393223 MQG393223:MQM393223 NAC393223:NAI393223 NJY393223:NKE393223 NTU393223:NUA393223 ODQ393223:ODW393223 ONM393223:ONS393223 OXI393223:OXO393223 PHE393223:PHK393223 PRA393223:PRG393223 QAW393223:QBC393223 QKS393223:QKY393223 QUO393223:QUU393223 REK393223:REQ393223 ROG393223:ROM393223 RYC393223:RYI393223 SHY393223:SIE393223 SRU393223:SSA393223 TBQ393223:TBW393223 TLM393223:TLS393223 TVI393223:TVO393223 UFE393223:UFK393223 UPA393223:UPG393223 UYW393223:UZC393223 VIS393223:VIY393223 VSO393223:VSU393223 WCK393223:WCQ393223 WMG393223:WMM393223 WWC393223:WWI393223 U458759:AA458759 JQ458759:JW458759 TM458759:TS458759 ADI458759:ADO458759 ANE458759:ANK458759 AXA458759:AXG458759 BGW458759:BHC458759 BQS458759:BQY458759 CAO458759:CAU458759 CKK458759:CKQ458759 CUG458759:CUM458759 DEC458759:DEI458759 DNY458759:DOE458759 DXU458759:DYA458759 EHQ458759:EHW458759 ERM458759:ERS458759 FBI458759:FBO458759 FLE458759:FLK458759 FVA458759:FVG458759 GEW458759:GFC458759 GOS458759:GOY458759 GYO458759:GYU458759 HIK458759:HIQ458759 HSG458759:HSM458759 ICC458759:ICI458759 ILY458759:IME458759 IVU458759:IWA458759 JFQ458759:JFW458759 JPM458759:JPS458759 JZI458759:JZO458759 KJE458759:KJK458759 KTA458759:KTG458759 LCW458759:LDC458759 LMS458759:LMY458759 LWO458759:LWU458759 MGK458759:MGQ458759 MQG458759:MQM458759 NAC458759:NAI458759 NJY458759:NKE458759 NTU458759:NUA458759 ODQ458759:ODW458759 ONM458759:ONS458759 OXI458759:OXO458759 PHE458759:PHK458759 PRA458759:PRG458759 QAW458759:QBC458759 QKS458759:QKY458759 QUO458759:QUU458759 REK458759:REQ458759 ROG458759:ROM458759 RYC458759:RYI458759 SHY458759:SIE458759 SRU458759:SSA458759 TBQ458759:TBW458759 TLM458759:TLS458759 TVI458759:TVO458759 UFE458759:UFK458759 UPA458759:UPG458759 UYW458759:UZC458759 VIS458759:VIY458759 VSO458759:VSU458759 WCK458759:WCQ458759 WMG458759:WMM458759 WWC458759:WWI458759 U524295:AA524295 JQ524295:JW524295 TM524295:TS524295 ADI524295:ADO524295 ANE524295:ANK524295 AXA524295:AXG524295 BGW524295:BHC524295 BQS524295:BQY524295 CAO524295:CAU524295 CKK524295:CKQ524295 CUG524295:CUM524295 DEC524295:DEI524295 DNY524295:DOE524295 DXU524295:DYA524295 EHQ524295:EHW524295 ERM524295:ERS524295 FBI524295:FBO524295 FLE524295:FLK524295 FVA524295:FVG524295 GEW524295:GFC524295 GOS524295:GOY524295 GYO524295:GYU524295 HIK524295:HIQ524295 HSG524295:HSM524295 ICC524295:ICI524295 ILY524295:IME524295 IVU524295:IWA524295 JFQ524295:JFW524295 JPM524295:JPS524295 JZI524295:JZO524295 KJE524295:KJK524295 KTA524295:KTG524295 LCW524295:LDC524295 LMS524295:LMY524295 LWO524295:LWU524295 MGK524295:MGQ524295 MQG524295:MQM524295 NAC524295:NAI524295 NJY524295:NKE524295 NTU524295:NUA524295 ODQ524295:ODW524295 ONM524295:ONS524295 OXI524295:OXO524295 PHE524295:PHK524295 PRA524295:PRG524295 QAW524295:QBC524295 QKS524295:QKY524295 QUO524295:QUU524295 REK524295:REQ524295 ROG524295:ROM524295 RYC524295:RYI524295 SHY524295:SIE524295 SRU524295:SSA524295 TBQ524295:TBW524295 TLM524295:TLS524295 TVI524295:TVO524295 UFE524295:UFK524295 UPA524295:UPG524295 UYW524295:UZC524295 VIS524295:VIY524295 VSO524295:VSU524295 WCK524295:WCQ524295 WMG524295:WMM524295 WWC524295:WWI524295 U589831:AA589831 JQ589831:JW589831 TM589831:TS589831 ADI589831:ADO589831 ANE589831:ANK589831 AXA589831:AXG589831 BGW589831:BHC589831 BQS589831:BQY589831 CAO589831:CAU589831 CKK589831:CKQ589831 CUG589831:CUM589831 DEC589831:DEI589831 DNY589831:DOE589831 DXU589831:DYA589831 EHQ589831:EHW589831 ERM589831:ERS589831 FBI589831:FBO589831 FLE589831:FLK589831 FVA589831:FVG589831 GEW589831:GFC589831 GOS589831:GOY589831 GYO589831:GYU589831 HIK589831:HIQ589831 HSG589831:HSM589831 ICC589831:ICI589831 ILY589831:IME589831 IVU589831:IWA589831 JFQ589831:JFW589831 JPM589831:JPS589831 JZI589831:JZO589831 KJE589831:KJK589831 KTA589831:KTG589831 LCW589831:LDC589831 LMS589831:LMY589831 LWO589831:LWU589831 MGK589831:MGQ589831 MQG589831:MQM589831 NAC589831:NAI589831 NJY589831:NKE589831 NTU589831:NUA589831 ODQ589831:ODW589831 ONM589831:ONS589831 OXI589831:OXO589831 PHE589831:PHK589831 PRA589831:PRG589831 QAW589831:QBC589831 QKS589831:QKY589831 QUO589831:QUU589831 REK589831:REQ589831 ROG589831:ROM589831 RYC589831:RYI589831 SHY589831:SIE589831 SRU589831:SSA589831 TBQ589831:TBW589831 TLM589831:TLS589831 TVI589831:TVO589831 UFE589831:UFK589831 UPA589831:UPG589831 UYW589831:UZC589831 VIS589831:VIY589831 VSO589831:VSU589831 WCK589831:WCQ589831 WMG589831:WMM589831 WWC589831:WWI589831 U655367:AA655367 JQ655367:JW655367 TM655367:TS655367 ADI655367:ADO655367 ANE655367:ANK655367 AXA655367:AXG655367 BGW655367:BHC655367 BQS655367:BQY655367 CAO655367:CAU655367 CKK655367:CKQ655367 CUG655367:CUM655367 DEC655367:DEI655367 DNY655367:DOE655367 DXU655367:DYA655367 EHQ655367:EHW655367 ERM655367:ERS655367 FBI655367:FBO655367 FLE655367:FLK655367 FVA655367:FVG655367 GEW655367:GFC655367 GOS655367:GOY655367 GYO655367:GYU655367 HIK655367:HIQ655367 HSG655367:HSM655367 ICC655367:ICI655367 ILY655367:IME655367 IVU655367:IWA655367 JFQ655367:JFW655367 JPM655367:JPS655367 JZI655367:JZO655367 KJE655367:KJK655367 KTA655367:KTG655367 LCW655367:LDC655367 LMS655367:LMY655367 LWO655367:LWU655367 MGK655367:MGQ655367 MQG655367:MQM655367 NAC655367:NAI655367 NJY655367:NKE655367 NTU655367:NUA655367 ODQ655367:ODW655367 ONM655367:ONS655367 OXI655367:OXO655367 PHE655367:PHK655367 PRA655367:PRG655367 QAW655367:QBC655367 QKS655367:QKY655367 QUO655367:QUU655367 REK655367:REQ655367 ROG655367:ROM655367 RYC655367:RYI655367 SHY655367:SIE655367 SRU655367:SSA655367 TBQ655367:TBW655367 TLM655367:TLS655367 TVI655367:TVO655367 UFE655367:UFK655367 UPA655367:UPG655367 UYW655367:UZC655367 VIS655367:VIY655367 VSO655367:VSU655367 WCK655367:WCQ655367 WMG655367:WMM655367 WWC655367:WWI655367 U720903:AA720903 JQ720903:JW720903 TM720903:TS720903 ADI720903:ADO720903 ANE720903:ANK720903 AXA720903:AXG720903 BGW720903:BHC720903 BQS720903:BQY720903 CAO720903:CAU720903 CKK720903:CKQ720903 CUG720903:CUM720903 DEC720903:DEI720903 DNY720903:DOE720903 DXU720903:DYA720903 EHQ720903:EHW720903 ERM720903:ERS720903 FBI720903:FBO720903 FLE720903:FLK720903 FVA720903:FVG720903 GEW720903:GFC720903 GOS720903:GOY720903 GYO720903:GYU720903 HIK720903:HIQ720903 HSG720903:HSM720903 ICC720903:ICI720903 ILY720903:IME720903 IVU720903:IWA720903 JFQ720903:JFW720903 JPM720903:JPS720903 JZI720903:JZO720903 KJE720903:KJK720903 KTA720903:KTG720903 LCW720903:LDC720903 LMS720903:LMY720903 LWO720903:LWU720903 MGK720903:MGQ720903 MQG720903:MQM720903 NAC720903:NAI720903 NJY720903:NKE720903 NTU720903:NUA720903 ODQ720903:ODW720903 ONM720903:ONS720903 OXI720903:OXO720903 PHE720903:PHK720903 PRA720903:PRG720903 QAW720903:QBC720903 QKS720903:QKY720903 QUO720903:QUU720903 REK720903:REQ720903 ROG720903:ROM720903 RYC720903:RYI720903 SHY720903:SIE720903 SRU720903:SSA720903 TBQ720903:TBW720903 TLM720903:TLS720903 TVI720903:TVO720903 UFE720903:UFK720903 UPA720903:UPG720903 UYW720903:UZC720903 VIS720903:VIY720903 VSO720903:VSU720903 WCK720903:WCQ720903 WMG720903:WMM720903 WWC720903:WWI720903 U786439:AA786439 JQ786439:JW786439 TM786439:TS786439 ADI786439:ADO786439 ANE786439:ANK786439 AXA786439:AXG786439 BGW786439:BHC786439 BQS786439:BQY786439 CAO786439:CAU786439 CKK786439:CKQ786439 CUG786439:CUM786439 DEC786439:DEI786439 DNY786439:DOE786439 DXU786439:DYA786439 EHQ786439:EHW786439 ERM786439:ERS786439 FBI786439:FBO786439 FLE786439:FLK786439 FVA786439:FVG786439 GEW786439:GFC786439 GOS786439:GOY786439 GYO786439:GYU786439 HIK786439:HIQ786439 HSG786439:HSM786439 ICC786439:ICI786439 ILY786439:IME786439 IVU786439:IWA786439 JFQ786439:JFW786439 JPM786439:JPS786439 JZI786439:JZO786439 KJE786439:KJK786439 KTA786439:KTG786439 LCW786439:LDC786439 LMS786439:LMY786439 LWO786439:LWU786439 MGK786439:MGQ786439 MQG786439:MQM786439 NAC786439:NAI786439 NJY786439:NKE786439 NTU786439:NUA786439 ODQ786439:ODW786439 ONM786439:ONS786439 OXI786439:OXO786439 PHE786439:PHK786439 PRA786439:PRG786439 QAW786439:QBC786439 QKS786439:QKY786439 QUO786439:QUU786439 REK786439:REQ786439 ROG786439:ROM786439 RYC786439:RYI786439 SHY786439:SIE786439 SRU786439:SSA786439 TBQ786439:TBW786439 TLM786439:TLS786439 TVI786439:TVO786439 UFE786439:UFK786439 UPA786439:UPG786439 UYW786439:UZC786439 VIS786439:VIY786439 VSO786439:VSU786439 WCK786439:WCQ786439 WMG786439:WMM786439 WWC786439:WWI786439 U851975:AA851975 JQ851975:JW851975 TM851975:TS851975 ADI851975:ADO851975 ANE851975:ANK851975 AXA851975:AXG851975 BGW851975:BHC851975 BQS851975:BQY851975 CAO851975:CAU851975 CKK851975:CKQ851975 CUG851975:CUM851975 DEC851975:DEI851975 DNY851975:DOE851975 DXU851975:DYA851975 EHQ851975:EHW851975 ERM851975:ERS851975 FBI851975:FBO851975 FLE851975:FLK851975 FVA851975:FVG851975 GEW851975:GFC851975 GOS851975:GOY851975 GYO851975:GYU851975 HIK851975:HIQ851975 HSG851975:HSM851975 ICC851975:ICI851975 ILY851975:IME851975 IVU851975:IWA851975 JFQ851975:JFW851975 JPM851975:JPS851975 JZI851975:JZO851975 KJE851975:KJK851975 KTA851975:KTG851975 LCW851975:LDC851975 LMS851975:LMY851975 LWO851975:LWU851975 MGK851975:MGQ851975 MQG851975:MQM851975 NAC851975:NAI851975 NJY851975:NKE851975 NTU851975:NUA851975 ODQ851975:ODW851975 ONM851975:ONS851975 OXI851975:OXO851975 PHE851975:PHK851975 PRA851975:PRG851975 QAW851975:QBC851975 QKS851975:QKY851975 QUO851975:QUU851975 REK851975:REQ851975 ROG851975:ROM851975 RYC851975:RYI851975 SHY851975:SIE851975 SRU851975:SSA851975 TBQ851975:TBW851975 TLM851975:TLS851975 TVI851975:TVO851975 UFE851975:UFK851975 UPA851975:UPG851975 UYW851975:UZC851975 VIS851975:VIY851975 VSO851975:VSU851975 WCK851975:WCQ851975 WMG851975:WMM851975 WWC851975:WWI851975 U917511:AA917511 JQ917511:JW917511 TM917511:TS917511 ADI917511:ADO917511 ANE917511:ANK917511 AXA917511:AXG917511 BGW917511:BHC917511 BQS917511:BQY917511 CAO917511:CAU917511 CKK917511:CKQ917511 CUG917511:CUM917511 DEC917511:DEI917511 DNY917511:DOE917511 DXU917511:DYA917511 EHQ917511:EHW917511 ERM917511:ERS917511 FBI917511:FBO917511 FLE917511:FLK917511 FVA917511:FVG917511 GEW917511:GFC917511 GOS917511:GOY917511 GYO917511:GYU917511 HIK917511:HIQ917511 HSG917511:HSM917511 ICC917511:ICI917511 ILY917511:IME917511 IVU917511:IWA917511 JFQ917511:JFW917511 JPM917511:JPS917511 JZI917511:JZO917511 KJE917511:KJK917511 KTA917511:KTG917511 LCW917511:LDC917511 LMS917511:LMY917511 LWO917511:LWU917511 MGK917511:MGQ917511 MQG917511:MQM917511 NAC917511:NAI917511 NJY917511:NKE917511 NTU917511:NUA917511 ODQ917511:ODW917511 ONM917511:ONS917511 OXI917511:OXO917511 PHE917511:PHK917511 PRA917511:PRG917511 QAW917511:QBC917511 QKS917511:QKY917511 QUO917511:QUU917511 REK917511:REQ917511 ROG917511:ROM917511 RYC917511:RYI917511 SHY917511:SIE917511 SRU917511:SSA917511 TBQ917511:TBW917511 TLM917511:TLS917511 TVI917511:TVO917511 UFE917511:UFK917511 UPA917511:UPG917511 UYW917511:UZC917511 VIS917511:VIY917511 VSO917511:VSU917511 WCK917511:WCQ917511 WMG917511:WMM917511 WWC917511:WWI917511 U983047:AA983047 JQ983047:JW983047 TM983047:TS983047 ADI983047:ADO983047 ANE983047:ANK983047 AXA983047:AXG983047 BGW983047:BHC983047 BQS983047:BQY983047 CAO983047:CAU983047 CKK983047:CKQ983047 CUG983047:CUM983047 DEC983047:DEI983047 DNY983047:DOE983047 DXU983047:DYA983047 EHQ983047:EHW983047 ERM983047:ERS983047 FBI983047:FBO983047 FLE983047:FLK983047 FVA983047:FVG983047 GEW983047:GFC983047 GOS983047:GOY983047 GYO983047:GYU983047 HIK983047:HIQ983047 HSG983047:HSM983047 ICC983047:ICI983047 ILY983047:IME983047 IVU983047:IWA983047 JFQ983047:JFW983047 JPM983047:JPS983047 JZI983047:JZO983047 KJE983047:KJK983047 KTA983047:KTG983047 LCW983047:LDC983047 LMS983047:LMY983047 LWO983047:LWU983047 MGK983047:MGQ983047 MQG983047:MQM983047 NAC983047:NAI983047 NJY983047:NKE983047 NTU983047:NUA983047 ODQ983047:ODW983047 ONM983047:ONS983047 OXI983047:OXO983047 PHE983047:PHK983047 PRA983047:PRG983047 QAW983047:QBC983047 QKS983047:QKY983047 QUO983047:QUU983047 REK983047:REQ983047 ROG983047:ROM983047 RYC983047:RYI983047 SHY983047:SIE983047 SRU983047:SSA983047 TBQ983047:TBW983047 TLM983047:TLS983047 TVI983047:TVO983047 UFE983047:UFK983047 UPA983047:UPG983047 UYW983047:UZC983047 VIS983047:VIY983047 VSO983047:VSU983047 WCK983047:WCQ983047 WMG983047:WMM983047 WWC983047:WWI983047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I14:O14 JE14:JK14 TA14:TG14 ACW14:ADC14 AMS14:AMY14 AWO14:AWU14 BGK14:BGQ14 BQG14:BQM14 CAC14:CAI14 CJY14:CKE14 CTU14:CUA14 DDQ14:DDW14 DNM14:DNS14 DXI14:DXO14 EHE14:EHK14 ERA14:ERG14 FAW14:FBC14 FKS14:FKY14 FUO14:FUU14 GEK14:GEQ14 GOG14:GOM14 GYC14:GYI14 HHY14:HIE14 HRU14:HSA14 IBQ14:IBW14 ILM14:ILS14 IVI14:IVO14 JFE14:JFK14 JPA14:JPG14 JYW14:JZC14 KIS14:KIY14 KSO14:KSU14 LCK14:LCQ14 LMG14:LMM14 LWC14:LWI14 MFY14:MGE14 MPU14:MQA14 MZQ14:MZW14 NJM14:NJS14 NTI14:NTO14 ODE14:ODK14 ONA14:ONG14 OWW14:OXC14 PGS14:PGY14 PQO14:PQU14 QAK14:QAQ14 QKG14:QKM14 QUC14:QUI14 RDY14:REE14 RNU14:ROA14 RXQ14:RXW14 SHM14:SHS14 SRI14:SRO14 TBE14:TBK14 TLA14:TLG14 TUW14:TVC14 UES14:UEY14 UOO14:UOU14 UYK14:UYQ14 VIG14:VIM14 VSC14:VSI14 WBY14:WCE14 WLU14:WMA14 WVQ14:WVW14 I65550:O65550 JE65550:JK65550 TA65550:TG65550 ACW65550:ADC65550 AMS65550:AMY65550 AWO65550:AWU65550 BGK65550:BGQ65550 BQG65550:BQM65550 CAC65550:CAI65550 CJY65550:CKE65550 CTU65550:CUA65550 DDQ65550:DDW65550 DNM65550:DNS65550 DXI65550:DXO65550 EHE65550:EHK65550 ERA65550:ERG65550 FAW65550:FBC65550 FKS65550:FKY65550 FUO65550:FUU65550 GEK65550:GEQ65550 GOG65550:GOM65550 GYC65550:GYI65550 HHY65550:HIE65550 HRU65550:HSA65550 IBQ65550:IBW65550 ILM65550:ILS65550 IVI65550:IVO65550 JFE65550:JFK65550 JPA65550:JPG65550 JYW65550:JZC65550 KIS65550:KIY65550 KSO65550:KSU65550 LCK65550:LCQ65550 LMG65550:LMM65550 LWC65550:LWI65550 MFY65550:MGE65550 MPU65550:MQA65550 MZQ65550:MZW65550 NJM65550:NJS65550 NTI65550:NTO65550 ODE65550:ODK65550 ONA65550:ONG65550 OWW65550:OXC65550 PGS65550:PGY65550 PQO65550:PQU65550 QAK65550:QAQ65550 QKG65550:QKM65550 QUC65550:QUI65550 RDY65550:REE65550 RNU65550:ROA65550 RXQ65550:RXW65550 SHM65550:SHS65550 SRI65550:SRO65550 TBE65550:TBK65550 TLA65550:TLG65550 TUW65550:TVC65550 UES65550:UEY65550 UOO65550:UOU65550 UYK65550:UYQ65550 VIG65550:VIM65550 VSC65550:VSI65550 WBY65550:WCE65550 WLU65550:WMA65550 WVQ65550:WVW65550 I131086:O131086 JE131086:JK131086 TA131086:TG131086 ACW131086:ADC131086 AMS131086:AMY131086 AWO131086:AWU131086 BGK131086:BGQ131086 BQG131086:BQM131086 CAC131086:CAI131086 CJY131086:CKE131086 CTU131086:CUA131086 DDQ131086:DDW131086 DNM131086:DNS131086 DXI131086:DXO131086 EHE131086:EHK131086 ERA131086:ERG131086 FAW131086:FBC131086 FKS131086:FKY131086 FUO131086:FUU131086 GEK131086:GEQ131086 GOG131086:GOM131086 GYC131086:GYI131086 HHY131086:HIE131086 HRU131086:HSA131086 IBQ131086:IBW131086 ILM131086:ILS131086 IVI131086:IVO131086 JFE131086:JFK131086 JPA131086:JPG131086 JYW131086:JZC131086 KIS131086:KIY131086 KSO131086:KSU131086 LCK131086:LCQ131086 LMG131086:LMM131086 LWC131086:LWI131086 MFY131086:MGE131086 MPU131086:MQA131086 MZQ131086:MZW131086 NJM131086:NJS131086 NTI131086:NTO131086 ODE131086:ODK131086 ONA131086:ONG131086 OWW131086:OXC131086 PGS131086:PGY131086 PQO131086:PQU131086 QAK131086:QAQ131086 QKG131086:QKM131086 QUC131086:QUI131086 RDY131086:REE131086 RNU131086:ROA131086 RXQ131086:RXW131086 SHM131086:SHS131086 SRI131086:SRO131086 TBE131086:TBK131086 TLA131086:TLG131086 TUW131086:TVC131086 UES131086:UEY131086 UOO131086:UOU131086 UYK131086:UYQ131086 VIG131086:VIM131086 VSC131086:VSI131086 WBY131086:WCE131086 WLU131086:WMA131086 WVQ131086:WVW131086 I196622:O196622 JE196622:JK196622 TA196622:TG196622 ACW196622:ADC196622 AMS196622:AMY196622 AWO196622:AWU196622 BGK196622:BGQ196622 BQG196622:BQM196622 CAC196622:CAI196622 CJY196622:CKE196622 CTU196622:CUA196622 DDQ196622:DDW196622 DNM196622:DNS196622 DXI196622:DXO196622 EHE196622:EHK196622 ERA196622:ERG196622 FAW196622:FBC196622 FKS196622:FKY196622 FUO196622:FUU196622 GEK196622:GEQ196622 GOG196622:GOM196622 GYC196622:GYI196622 HHY196622:HIE196622 HRU196622:HSA196622 IBQ196622:IBW196622 ILM196622:ILS196622 IVI196622:IVO196622 JFE196622:JFK196622 JPA196622:JPG196622 JYW196622:JZC196622 KIS196622:KIY196622 KSO196622:KSU196622 LCK196622:LCQ196622 LMG196622:LMM196622 LWC196622:LWI196622 MFY196622:MGE196622 MPU196622:MQA196622 MZQ196622:MZW196622 NJM196622:NJS196622 NTI196622:NTO196622 ODE196622:ODK196622 ONA196622:ONG196622 OWW196622:OXC196622 PGS196622:PGY196622 PQO196622:PQU196622 QAK196622:QAQ196622 QKG196622:QKM196622 QUC196622:QUI196622 RDY196622:REE196622 RNU196622:ROA196622 RXQ196622:RXW196622 SHM196622:SHS196622 SRI196622:SRO196622 TBE196622:TBK196622 TLA196622:TLG196622 TUW196622:TVC196622 UES196622:UEY196622 UOO196622:UOU196622 UYK196622:UYQ196622 VIG196622:VIM196622 VSC196622:VSI196622 WBY196622:WCE196622 WLU196622:WMA196622 WVQ196622:WVW196622 I262158:O262158 JE262158:JK262158 TA262158:TG262158 ACW262158:ADC262158 AMS262158:AMY262158 AWO262158:AWU262158 BGK262158:BGQ262158 BQG262158:BQM262158 CAC262158:CAI262158 CJY262158:CKE262158 CTU262158:CUA262158 DDQ262158:DDW262158 DNM262158:DNS262158 DXI262158:DXO262158 EHE262158:EHK262158 ERA262158:ERG262158 FAW262158:FBC262158 FKS262158:FKY262158 FUO262158:FUU262158 GEK262158:GEQ262158 GOG262158:GOM262158 GYC262158:GYI262158 HHY262158:HIE262158 HRU262158:HSA262158 IBQ262158:IBW262158 ILM262158:ILS262158 IVI262158:IVO262158 JFE262158:JFK262158 JPA262158:JPG262158 JYW262158:JZC262158 KIS262158:KIY262158 KSO262158:KSU262158 LCK262158:LCQ262158 LMG262158:LMM262158 LWC262158:LWI262158 MFY262158:MGE262158 MPU262158:MQA262158 MZQ262158:MZW262158 NJM262158:NJS262158 NTI262158:NTO262158 ODE262158:ODK262158 ONA262158:ONG262158 OWW262158:OXC262158 PGS262158:PGY262158 PQO262158:PQU262158 QAK262158:QAQ262158 QKG262158:QKM262158 QUC262158:QUI262158 RDY262158:REE262158 RNU262158:ROA262158 RXQ262158:RXW262158 SHM262158:SHS262158 SRI262158:SRO262158 TBE262158:TBK262158 TLA262158:TLG262158 TUW262158:TVC262158 UES262158:UEY262158 UOO262158:UOU262158 UYK262158:UYQ262158 VIG262158:VIM262158 VSC262158:VSI262158 WBY262158:WCE262158 WLU262158:WMA262158 WVQ262158:WVW262158 I327694:O327694 JE327694:JK327694 TA327694:TG327694 ACW327694:ADC327694 AMS327694:AMY327694 AWO327694:AWU327694 BGK327694:BGQ327694 BQG327694:BQM327694 CAC327694:CAI327694 CJY327694:CKE327694 CTU327694:CUA327694 DDQ327694:DDW327694 DNM327694:DNS327694 DXI327694:DXO327694 EHE327694:EHK327694 ERA327694:ERG327694 FAW327694:FBC327694 FKS327694:FKY327694 FUO327694:FUU327694 GEK327694:GEQ327694 GOG327694:GOM327694 GYC327694:GYI327694 HHY327694:HIE327694 HRU327694:HSA327694 IBQ327694:IBW327694 ILM327694:ILS327694 IVI327694:IVO327694 JFE327694:JFK327694 JPA327694:JPG327694 JYW327694:JZC327694 KIS327694:KIY327694 KSO327694:KSU327694 LCK327694:LCQ327694 LMG327694:LMM327694 LWC327694:LWI327694 MFY327694:MGE327694 MPU327694:MQA327694 MZQ327694:MZW327694 NJM327694:NJS327694 NTI327694:NTO327694 ODE327694:ODK327694 ONA327694:ONG327694 OWW327694:OXC327694 PGS327694:PGY327694 PQO327694:PQU327694 QAK327694:QAQ327694 QKG327694:QKM327694 QUC327694:QUI327694 RDY327694:REE327694 RNU327694:ROA327694 RXQ327694:RXW327694 SHM327694:SHS327694 SRI327694:SRO327694 TBE327694:TBK327694 TLA327694:TLG327694 TUW327694:TVC327694 UES327694:UEY327694 UOO327694:UOU327694 UYK327694:UYQ327694 VIG327694:VIM327694 VSC327694:VSI327694 WBY327694:WCE327694 WLU327694:WMA327694 WVQ327694:WVW327694 I393230:O393230 JE393230:JK393230 TA393230:TG393230 ACW393230:ADC393230 AMS393230:AMY393230 AWO393230:AWU393230 BGK393230:BGQ393230 BQG393230:BQM393230 CAC393230:CAI393230 CJY393230:CKE393230 CTU393230:CUA393230 DDQ393230:DDW393230 DNM393230:DNS393230 DXI393230:DXO393230 EHE393230:EHK393230 ERA393230:ERG393230 FAW393230:FBC393230 FKS393230:FKY393230 FUO393230:FUU393230 GEK393230:GEQ393230 GOG393230:GOM393230 GYC393230:GYI393230 HHY393230:HIE393230 HRU393230:HSA393230 IBQ393230:IBW393230 ILM393230:ILS393230 IVI393230:IVO393230 JFE393230:JFK393230 JPA393230:JPG393230 JYW393230:JZC393230 KIS393230:KIY393230 KSO393230:KSU393230 LCK393230:LCQ393230 LMG393230:LMM393230 LWC393230:LWI393230 MFY393230:MGE393230 MPU393230:MQA393230 MZQ393230:MZW393230 NJM393230:NJS393230 NTI393230:NTO393230 ODE393230:ODK393230 ONA393230:ONG393230 OWW393230:OXC393230 PGS393230:PGY393230 PQO393230:PQU393230 QAK393230:QAQ393230 QKG393230:QKM393230 QUC393230:QUI393230 RDY393230:REE393230 RNU393230:ROA393230 RXQ393230:RXW393230 SHM393230:SHS393230 SRI393230:SRO393230 TBE393230:TBK393230 TLA393230:TLG393230 TUW393230:TVC393230 UES393230:UEY393230 UOO393230:UOU393230 UYK393230:UYQ393230 VIG393230:VIM393230 VSC393230:VSI393230 WBY393230:WCE393230 WLU393230:WMA393230 WVQ393230:WVW393230 I458766:O458766 JE458766:JK458766 TA458766:TG458766 ACW458766:ADC458766 AMS458766:AMY458766 AWO458766:AWU458766 BGK458766:BGQ458766 BQG458766:BQM458766 CAC458766:CAI458766 CJY458766:CKE458766 CTU458766:CUA458766 DDQ458766:DDW458766 DNM458766:DNS458766 DXI458766:DXO458766 EHE458766:EHK458766 ERA458766:ERG458766 FAW458766:FBC458766 FKS458766:FKY458766 FUO458766:FUU458766 GEK458766:GEQ458766 GOG458766:GOM458766 GYC458766:GYI458766 HHY458766:HIE458766 HRU458766:HSA458766 IBQ458766:IBW458766 ILM458766:ILS458766 IVI458766:IVO458766 JFE458766:JFK458766 JPA458766:JPG458766 JYW458766:JZC458766 KIS458766:KIY458766 KSO458766:KSU458766 LCK458766:LCQ458766 LMG458766:LMM458766 LWC458766:LWI458766 MFY458766:MGE458766 MPU458766:MQA458766 MZQ458766:MZW458766 NJM458766:NJS458766 NTI458766:NTO458766 ODE458766:ODK458766 ONA458766:ONG458766 OWW458766:OXC458766 PGS458766:PGY458766 PQO458766:PQU458766 QAK458766:QAQ458766 QKG458766:QKM458766 QUC458766:QUI458766 RDY458766:REE458766 RNU458766:ROA458766 RXQ458766:RXW458766 SHM458766:SHS458766 SRI458766:SRO458766 TBE458766:TBK458766 TLA458766:TLG458766 TUW458766:TVC458766 UES458766:UEY458766 UOO458766:UOU458766 UYK458766:UYQ458766 VIG458766:VIM458766 VSC458766:VSI458766 WBY458766:WCE458766 WLU458766:WMA458766 WVQ458766:WVW458766 I524302:O524302 JE524302:JK524302 TA524302:TG524302 ACW524302:ADC524302 AMS524302:AMY524302 AWO524302:AWU524302 BGK524302:BGQ524302 BQG524302:BQM524302 CAC524302:CAI524302 CJY524302:CKE524302 CTU524302:CUA524302 DDQ524302:DDW524302 DNM524302:DNS524302 DXI524302:DXO524302 EHE524302:EHK524302 ERA524302:ERG524302 FAW524302:FBC524302 FKS524302:FKY524302 FUO524302:FUU524302 GEK524302:GEQ524302 GOG524302:GOM524302 GYC524302:GYI524302 HHY524302:HIE524302 HRU524302:HSA524302 IBQ524302:IBW524302 ILM524302:ILS524302 IVI524302:IVO524302 JFE524302:JFK524302 JPA524302:JPG524302 JYW524302:JZC524302 KIS524302:KIY524302 KSO524302:KSU524302 LCK524302:LCQ524302 LMG524302:LMM524302 LWC524302:LWI524302 MFY524302:MGE524302 MPU524302:MQA524302 MZQ524302:MZW524302 NJM524302:NJS524302 NTI524302:NTO524302 ODE524302:ODK524302 ONA524302:ONG524302 OWW524302:OXC524302 PGS524302:PGY524302 PQO524302:PQU524302 QAK524302:QAQ524302 QKG524302:QKM524302 QUC524302:QUI524302 RDY524302:REE524302 RNU524302:ROA524302 RXQ524302:RXW524302 SHM524302:SHS524302 SRI524302:SRO524302 TBE524302:TBK524302 TLA524302:TLG524302 TUW524302:TVC524302 UES524302:UEY524302 UOO524302:UOU524302 UYK524302:UYQ524302 VIG524302:VIM524302 VSC524302:VSI524302 WBY524302:WCE524302 WLU524302:WMA524302 WVQ524302:WVW524302 I589838:O589838 JE589838:JK589838 TA589838:TG589838 ACW589838:ADC589838 AMS589838:AMY589838 AWO589838:AWU589838 BGK589838:BGQ589838 BQG589838:BQM589838 CAC589838:CAI589838 CJY589838:CKE589838 CTU589838:CUA589838 DDQ589838:DDW589838 DNM589838:DNS589838 DXI589838:DXO589838 EHE589838:EHK589838 ERA589838:ERG589838 FAW589838:FBC589838 FKS589838:FKY589838 FUO589838:FUU589838 GEK589838:GEQ589838 GOG589838:GOM589838 GYC589838:GYI589838 HHY589838:HIE589838 HRU589838:HSA589838 IBQ589838:IBW589838 ILM589838:ILS589838 IVI589838:IVO589838 JFE589838:JFK589838 JPA589838:JPG589838 JYW589838:JZC589838 KIS589838:KIY589838 KSO589838:KSU589838 LCK589838:LCQ589838 LMG589838:LMM589838 LWC589838:LWI589838 MFY589838:MGE589838 MPU589838:MQA589838 MZQ589838:MZW589838 NJM589838:NJS589838 NTI589838:NTO589838 ODE589838:ODK589838 ONA589838:ONG589838 OWW589838:OXC589838 PGS589838:PGY589838 PQO589838:PQU589838 QAK589838:QAQ589838 QKG589838:QKM589838 QUC589838:QUI589838 RDY589838:REE589838 RNU589838:ROA589838 RXQ589838:RXW589838 SHM589838:SHS589838 SRI589838:SRO589838 TBE589838:TBK589838 TLA589838:TLG589838 TUW589838:TVC589838 UES589838:UEY589838 UOO589838:UOU589838 UYK589838:UYQ589838 VIG589838:VIM589838 VSC589838:VSI589838 WBY589838:WCE589838 WLU589838:WMA589838 WVQ589838:WVW589838 I655374:O655374 JE655374:JK655374 TA655374:TG655374 ACW655374:ADC655374 AMS655374:AMY655374 AWO655374:AWU655374 BGK655374:BGQ655374 BQG655374:BQM655374 CAC655374:CAI655374 CJY655374:CKE655374 CTU655374:CUA655374 DDQ655374:DDW655374 DNM655374:DNS655374 DXI655374:DXO655374 EHE655374:EHK655374 ERA655374:ERG655374 FAW655374:FBC655374 FKS655374:FKY655374 FUO655374:FUU655374 GEK655374:GEQ655374 GOG655374:GOM655374 GYC655374:GYI655374 HHY655374:HIE655374 HRU655374:HSA655374 IBQ655374:IBW655374 ILM655374:ILS655374 IVI655374:IVO655374 JFE655374:JFK655374 JPA655374:JPG655374 JYW655374:JZC655374 KIS655374:KIY655374 KSO655374:KSU655374 LCK655374:LCQ655374 LMG655374:LMM655374 LWC655374:LWI655374 MFY655374:MGE655374 MPU655374:MQA655374 MZQ655374:MZW655374 NJM655374:NJS655374 NTI655374:NTO655374 ODE655374:ODK655374 ONA655374:ONG655374 OWW655374:OXC655374 PGS655374:PGY655374 PQO655374:PQU655374 QAK655374:QAQ655374 QKG655374:QKM655374 QUC655374:QUI655374 RDY655374:REE655374 RNU655374:ROA655374 RXQ655374:RXW655374 SHM655374:SHS655374 SRI655374:SRO655374 TBE655374:TBK655374 TLA655374:TLG655374 TUW655374:TVC655374 UES655374:UEY655374 UOO655374:UOU655374 UYK655374:UYQ655374 VIG655374:VIM655374 VSC655374:VSI655374 WBY655374:WCE655374 WLU655374:WMA655374 WVQ655374:WVW655374 I720910:O720910 JE720910:JK720910 TA720910:TG720910 ACW720910:ADC720910 AMS720910:AMY720910 AWO720910:AWU720910 BGK720910:BGQ720910 BQG720910:BQM720910 CAC720910:CAI720910 CJY720910:CKE720910 CTU720910:CUA720910 DDQ720910:DDW720910 DNM720910:DNS720910 DXI720910:DXO720910 EHE720910:EHK720910 ERA720910:ERG720910 FAW720910:FBC720910 FKS720910:FKY720910 FUO720910:FUU720910 GEK720910:GEQ720910 GOG720910:GOM720910 GYC720910:GYI720910 HHY720910:HIE720910 HRU720910:HSA720910 IBQ720910:IBW720910 ILM720910:ILS720910 IVI720910:IVO720910 JFE720910:JFK720910 JPA720910:JPG720910 JYW720910:JZC720910 KIS720910:KIY720910 KSO720910:KSU720910 LCK720910:LCQ720910 LMG720910:LMM720910 LWC720910:LWI720910 MFY720910:MGE720910 MPU720910:MQA720910 MZQ720910:MZW720910 NJM720910:NJS720910 NTI720910:NTO720910 ODE720910:ODK720910 ONA720910:ONG720910 OWW720910:OXC720910 PGS720910:PGY720910 PQO720910:PQU720910 QAK720910:QAQ720910 QKG720910:QKM720910 QUC720910:QUI720910 RDY720910:REE720910 RNU720910:ROA720910 RXQ720910:RXW720910 SHM720910:SHS720910 SRI720910:SRO720910 TBE720910:TBK720910 TLA720910:TLG720910 TUW720910:TVC720910 UES720910:UEY720910 UOO720910:UOU720910 UYK720910:UYQ720910 VIG720910:VIM720910 VSC720910:VSI720910 WBY720910:WCE720910 WLU720910:WMA720910 WVQ720910:WVW720910 I786446:O786446 JE786446:JK786446 TA786446:TG786446 ACW786446:ADC786446 AMS786446:AMY786446 AWO786446:AWU786446 BGK786446:BGQ786446 BQG786446:BQM786446 CAC786446:CAI786446 CJY786446:CKE786446 CTU786446:CUA786446 DDQ786446:DDW786446 DNM786446:DNS786446 DXI786446:DXO786446 EHE786446:EHK786446 ERA786446:ERG786446 FAW786446:FBC786446 FKS786446:FKY786446 FUO786446:FUU786446 GEK786446:GEQ786446 GOG786446:GOM786446 GYC786446:GYI786446 HHY786446:HIE786446 HRU786446:HSA786446 IBQ786446:IBW786446 ILM786446:ILS786446 IVI786446:IVO786446 JFE786446:JFK786446 JPA786446:JPG786446 JYW786446:JZC786446 KIS786446:KIY786446 KSO786446:KSU786446 LCK786446:LCQ786446 LMG786446:LMM786446 LWC786446:LWI786446 MFY786446:MGE786446 MPU786446:MQA786446 MZQ786446:MZW786446 NJM786446:NJS786446 NTI786446:NTO786446 ODE786446:ODK786446 ONA786446:ONG786446 OWW786446:OXC786446 PGS786446:PGY786446 PQO786446:PQU786446 QAK786446:QAQ786446 QKG786446:QKM786446 QUC786446:QUI786446 RDY786446:REE786446 RNU786446:ROA786446 RXQ786446:RXW786446 SHM786446:SHS786446 SRI786446:SRO786446 TBE786446:TBK786446 TLA786446:TLG786446 TUW786446:TVC786446 UES786446:UEY786446 UOO786446:UOU786446 UYK786446:UYQ786446 VIG786446:VIM786446 VSC786446:VSI786446 WBY786446:WCE786446 WLU786446:WMA786446 WVQ786446:WVW786446 I851982:O851982 JE851982:JK851982 TA851982:TG851982 ACW851982:ADC851982 AMS851982:AMY851982 AWO851982:AWU851982 BGK851982:BGQ851982 BQG851982:BQM851982 CAC851982:CAI851982 CJY851982:CKE851982 CTU851982:CUA851982 DDQ851982:DDW851982 DNM851982:DNS851982 DXI851982:DXO851982 EHE851982:EHK851982 ERA851982:ERG851982 FAW851982:FBC851982 FKS851982:FKY851982 FUO851982:FUU851982 GEK851982:GEQ851982 GOG851982:GOM851982 GYC851982:GYI851982 HHY851982:HIE851982 HRU851982:HSA851982 IBQ851982:IBW851982 ILM851982:ILS851982 IVI851982:IVO851982 JFE851982:JFK851982 JPA851982:JPG851982 JYW851982:JZC851982 KIS851982:KIY851982 KSO851982:KSU851982 LCK851982:LCQ851982 LMG851982:LMM851982 LWC851982:LWI851982 MFY851982:MGE851982 MPU851982:MQA851982 MZQ851982:MZW851982 NJM851982:NJS851982 NTI851982:NTO851982 ODE851982:ODK851982 ONA851982:ONG851982 OWW851982:OXC851982 PGS851982:PGY851982 PQO851982:PQU851982 QAK851982:QAQ851982 QKG851982:QKM851982 QUC851982:QUI851982 RDY851982:REE851982 RNU851982:ROA851982 RXQ851982:RXW851982 SHM851982:SHS851982 SRI851982:SRO851982 TBE851982:TBK851982 TLA851982:TLG851982 TUW851982:TVC851982 UES851982:UEY851982 UOO851982:UOU851982 UYK851982:UYQ851982 VIG851982:VIM851982 VSC851982:VSI851982 WBY851982:WCE851982 WLU851982:WMA851982 WVQ851982:WVW851982 I917518:O917518 JE917518:JK917518 TA917518:TG917518 ACW917518:ADC917518 AMS917518:AMY917518 AWO917518:AWU917518 BGK917518:BGQ917518 BQG917518:BQM917518 CAC917518:CAI917518 CJY917518:CKE917518 CTU917518:CUA917518 DDQ917518:DDW917518 DNM917518:DNS917518 DXI917518:DXO917518 EHE917518:EHK917518 ERA917518:ERG917518 FAW917518:FBC917518 FKS917518:FKY917518 FUO917518:FUU917518 GEK917518:GEQ917518 GOG917518:GOM917518 GYC917518:GYI917518 HHY917518:HIE917518 HRU917518:HSA917518 IBQ917518:IBW917518 ILM917518:ILS917518 IVI917518:IVO917518 JFE917518:JFK917518 JPA917518:JPG917518 JYW917518:JZC917518 KIS917518:KIY917518 KSO917518:KSU917518 LCK917518:LCQ917518 LMG917518:LMM917518 LWC917518:LWI917518 MFY917518:MGE917518 MPU917518:MQA917518 MZQ917518:MZW917518 NJM917518:NJS917518 NTI917518:NTO917518 ODE917518:ODK917518 ONA917518:ONG917518 OWW917518:OXC917518 PGS917518:PGY917518 PQO917518:PQU917518 QAK917518:QAQ917518 QKG917518:QKM917518 QUC917518:QUI917518 RDY917518:REE917518 RNU917518:ROA917518 RXQ917518:RXW917518 SHM917518:SHS917518 SRI917518:SRO917518 TBE917518:TBK917518 TLA917518:TLG917518 TUW917518:TVC917518 UES917518:UEY917518 UOO917518:UOU917518 UYK917518:UYQ917518 VIG917518:VIM917518 VSC917518:VSI917518 WBY917518:WCE917518 WLU917518:WMA917518 WVQ917518:WVW917518 I983054:O983054 JE983054:JK983054 TA983054:TG983054 ACW983054:ADC983054 AMS983054:AMY983054 AWO983054:AWU983054 BGK983054:BGQ983054 BQG983054:BQM983054 CAC983054:CAI983054 CJY983054:CKE983054 CTU983054:CUA983054 DDQ983054:DDW983054 DNM983054:DNS983054 DXI983054:DXO983054 EHE983054:EHK983054 ERA983054:ERG983054 FAW983054:FBC983054 FKS983054:FKY983054 FUO983054:FUU983054 GEK983054:GEQ983054 GOG983054:GOM983054 GYC983054:GYI983054 HHY983054:HIE983054 HRU983054:HSA983054 IBQ983054:IBW983054 ILM983054:ILS983054 IVI983054:IVO983054 JFE983054:JFK983054 JPA983054:JPG983054 JYW983054:JZC983054 KIS983054:KIY983054 KSO983054:KSU983054 LCK983054:LCQ983054 LMG983054:LMM983054 LWC983054:LWI983054 MFY983054:MGE983054 MPU983054:MQA983054 MZQ983054:MZW983054 NJM983054:NJS983054 NTI983054:NTO983054 ODE983054:ODK983054 ONA983054:ONG983054 OWW983054:OXC983054 PGS983054:PGY983054 PQO983054:PQU983054 QAK983054:QAQ983054 QKG983054:QKM983054 QUC983054:QUI983054 RDY983054:REE983054 RNU983054:ROA983054 RXQ983054:RXW983054 SHM983054:SHS983054 SRI983054:SRO983054 TBE983054:TBK983054 TLA983054:TLG983054 TUW983054:TVC983054 UES983054:UEY983054 UOO983054:UOU983054 UYK983054:UYQ983054 VIG983054:VIM983054 VSC983054:VSI983054 WBY983054:WCE983054 WLU983054:WMA983054 WVQ983054:WVW983054 P22:AA22 JL22:JW22 TH22:TS22 ADD22:ADO22 AMZ22:ANK22 AWV22:AXG22 BGR22:BHC22 BQN22:BQY22 CAJ22:CAU22 CKF22:CKQ22 CUB22:CUM22 DDX22:DEI22 DNT22:DOE22 DXP22:DYA22 EHL22:EHW22 ERH22:ERS22 FBD22:FBO22 FKZ22:FLK22 FUV22:FVG22 GER22:GFC22 GON22:GOY22 GYJ22:GYU22 HIF22:HIQ22 HSB22:HSM22 IBX22:ICI22 ILT22:IME22 IVP22:IWA22 JFL22:JFW22 JPH22:JPS22 JZD22:JZO22 KIZ22:KJK22 KSV22:KTG22 LCR22:LDC22 LMN22:LMY22 LWJ22:LWU22 MGF22:MGQ22 MQB22:MQM22 MZX22:NAI22 NJT22:NKE22 NTP22:NUA22 ODL22:ODW22 ONH22:ONS22 OXD22:OXO22 PGZ22:PHK22 PQV22:PRG22 QAR22:QBC22 QKN22:QKY22 QUJ22:QUU22 REF22:REQ22 ROB22:ROM22 RXX22:RYI22 SHT22:SIE22 SRP22:SSA22 TBL22:TBW22 TLH22:TLS22 TVD22:TVO22 UEZ22:UFK22 UOV22:UPG22 UYR22:UZC22 VIN22:VIY22 VSJ22:VSU22 WCF22:WCQ22 WMB22:WMM22 WVX22:WWI22 P65558:AA65558 JL65558:JW65558 TH65558:TS65558 ADD65558:ADO65558 AMZ65558:ANK65558 AWV65558:AXG65558 BGR65558:BHC65558 BQN65558:BQY65558 CAJ65558:CAU65558 CKF65558:CKQ65558 CUB65558:CUM65558 DDX65558:DEI65558 DNT65558:DOE65558 DXP65558:DYA65558 EHL65558:EHW65558 ERH65558:ERS65558 FBD65558:FBO65558 FKZ65558:FLK65558 FUV65558:FVG65558 GER65558:GFC65558 GON65558:GOY65558 GYJ65558:GYU65558 HIF65558:HIQ65558 HSB65558:HSM65558 IBX65558:ICI65558 ILT65558:IME65558 IVP65558:IWA65558 JFL65558:JFW65558 JPH65558:JPS65558 JZD65558:JZO65558 KIZ65558:KJK65558 KSV65558:KTG65558 LCR65558:LDC65558 LMN65558:LMY65558 LWJ65558:LWU65558 MGF65558:MGQ65558 MQB65558:MQM65558 MZX65558:NAI65558 NJT65558:NKE65558 NTP65558:NUA65558 ODL65558:ODW65558 ONH65558:ONS65558 OXD65558:OXO65558 PGZ65558:PHK65558 PQV65558:PRG65558 QAR65558:QBC65558 QKN65558:QKY65558 QUJ65558:QUU65558 REF65558:REQ65558 ROB65558:ROM65558 RXX65558:RYI65558 SHT65558:SIE65558 SRP65558:SSA65558 TBL65558:TBW65558 TLH65558:TLS65558 TVD65558:TVO65558 UEZ65558:UFK65558 UOV65558:UPG65558 UYR65558:UZC65558 VIN65558:VIY65558 VSJ65558:VSU65558 WCF65558:WCQ65558 WMB65558:WMM65558 WVX65558:WWI65558 P131094:AA131094 JL131094:JW131094 TH131094:TS131094 ADD131094:ADO131094 AMZ131094:ANK131094 AWV131094:AXG131094 BGR131094:BHC131094 BQN131094:BQY131094 CAJ131094:CAU131094 CKF131094:CKQ131094 CUB131094:CUM131094 DDX131094:DEI131094 DNT131094:DOE131094 DXP131094:DYA131094 EHL131094:EHW131094 ERH131094:ERS131094 FBD131094:FBO131094 FKZ131094:FLK131094 FUV131094:FVG131094 GER131094:GFC131094 GON131094:GOY131094 GYJ131094:GYU131094 HIF131094:HIQ131094 HSB131094:HSM131094 IBX131094:ICI131094 ILT131094:IME131094 IVP131094:IWA131094 JFL131094:JFW131094 JPH131094:JPS131094 JZD131094:JZO131094 KIZ131094:KJK131094 KSV131094:KTG131094 LCR131094:LDC131094 LMN131094:LMY131094 LWJ131094:LWU131094 MGF131094:MGQ131094 MQB131094:MQM131094 MZX131094:NAI131094 NJT131094:NKE131094 NTP131094:NUA131094 ODL131094:ODW131094 ONH131094:ONS131094 OXD131094:OXO131094 PGZ131094:PHK131094 PQV131094:PRG131094 QAR131094:QBC131094 QKN131094:QKY131094 QUJ131094:QUU131094 REF131094:REQ131094 ROB131094:ROM131094 RXX131094:RYI131094 SHT131094:SIE131094 SRP131094:SSA131094 TBL131094:TBW131094 TLH131094:TLS131094 TVD131094:TVO131094 UEZ131094:UFK131094 UOV131094:UPG131094 UYR131094:UZC131094 VIN131094:VIY131094 VSJ131094:VSU131094 WCF131094:WCQ131094 WMB131094:WMM131094 WVX131094:WWI131094 P196630:AA196630 JL196630:JW196630 TH196630:TS196630 ADD196630:ADO196630 AMZ196630:ANK196630 AWV196630:AXG196630 BGR196630:BHC196630 BQN196630:BQY196630 CAJ196630:CAU196630 CKF196630:CKQ196630 CUB196630:CUM196630 DDX196630:DEI196630 DNT196630:DOE196630 DXP196630:DYA196630 EHL196630:EHW196630 ERH196630:ERS196630 FBD196630:FBO196630 FKZ196630:FLK196630 FUV196630:FVG196630 GER196630:GFC196630 GON196630:GOY196630 GYJ196630:GYU196630 HIF196630:HIQ196630 HSB196630:HSM196630 IBX196630:ICI196630 ILT196630:IME196630 IVP196630:IWA196630 JFL196630:JFW196630 JPH196630:JPS196630 JZD196630:JZO196630 KIZ196630:KJK196630 KSV196630:KTG196630 LCR196630:LDC196630 LMN196630:LMY196630 LWJ196630:LWU196630 MGF196630:MGQ196630 MQB196630:MQM196630 MZX196630:NAI196630 NJT196630:NKE196630 NTP196630:NUA196630 ODL196630:ODW196630 ONH196630:ONS196630 OXD196630:OXO196630 PGZ196630:PHK196630 PQV196630:PRG196630 QAR196630:QBC196630 QKN196630:QKY196630 QUJ196630:QUU196630 REF196630:REQ196630 ROB196630:ROM196630 RXX196630:RYI196630 SHT196630:SIE196630 SRP196630:SSA196630 TBL196630:TBW196630 TLH196630:TLS196630 TVD196630:TVO196630 UEZ196630:UFK196630 UOV196630:UPG196630 UYR196630:UZC196630 VIN196630:VIY196630 VSJ196630:VSU196630 WCF196630:WCQ196630 WMB196630:WMM196630 WVX196630:WWI196630 P262166:AA262166 JL262166:JW262166 TH262166:TS262166 ADD262166:ADO262166 AMZ262166:ANK262166 AWV262166:AXG262166 BGR262166:BHC262166 BQN262166:BQY262166 CAJ262166:CAU262166 CKF262166:CKQ262166 CUB262166:CUM262166 DDX262166:DEI262166 DNT262166:DOE262166 DXP262166:DYA262166 EHL262166:EHW262166 ERH262166:ERS262166 FBD262166:FBO262166 FKZ262166:FLK262166 FUV262166:FVG262166 GER262166:GFC262166 GON262166:GOY262166 GYJ262166:GYU262166 HIF262166:HIQ262166 HSB262166:HSM262166 IBX262166:ICI262166 ILT262166:IME262166 IVP262166:IWA262166 JFL262166:JFW262166 JPH262166:JPS262166 JZD262166:JZO262166 KIZ262166:KJK262166 KSV262166:KTG262166 LCR262166:LDC262166 LMN262166:LMY262166 LWJ262166:LWU262166 MGF262166:MGQ262166 MQB262166:MQM262166 MZX262166:NAI262166 NJT262166:NKE262166 NTP262166:NUA262166 ODL262166:ODW262166 ONH262166:ONS262166 OXD262166:OXO262166 PGZ262166:PHK262166 PQV262166:PRG262166 QAR262166:QBC262166 QKN262166:QKY262166 QUJ262166:QUU262166 REF262166:REQ262166 ROB262166:ROM262166 RXX262166:RYI262166 SHT262166:SIE262166 SRP262166:SSA262166 TBL262166:TBW262166 TLH262166:TLS262166 TVD262166:TVO262166 UEZ262166:UFK262166 UOV262166:UPG262166 UYR262166:UZC262166 VIN262166:VIY262166 VSJ262166:VSU262166 WCF262166:WCQ262166 WMB262166:WMM262166 WVX262166:WWI262166 P327702:AA327702 JL327702:JW327702 TH327702:TS327702 ADD327702:ADO327702 AMZ327702:ANK327702 AWV327702:AXG327702 BGR327702:BHC327702 BQN327702:BQY327702 CAJ327702:CAU327702 CKF327702:CKQ327702 CUB327702:CUM327702 DDX327702:DEI327702 DNT327702:DOE327702 DXP327702:DYA327702 EHL327702:EHW327702 ERH327702:ERS327702 FBD327702:FBO327702 FKZ327702:FLK327702 FUV327702:FVG327702 GER327702:GFC327702 GON327702:GOY327702 GYJ327702:GYU327702 HIF327702:HIQ327702 HSB327702:HSM327702 IBX327702:ICI327702 ILT327702:IME327702 IVP327702:IWA327702 JFL327702:JFW327702 JPH327702:JPS327702 JZD327702:JZO327702 KIZ327702:KJK327702 KSV327702:KTG327702 LCR327702:LDC327702 LMN327702:LMY327702 LWJ327702:LWU327702 MGF327702:MGQ327702 MQB327702:MQM327702 MZX327702:NAI327702 NJT327702:NKE327702 NTP327702:NUA327702 ODL327702:ODW327702 ONH327702:ONS327702 OXD327702:OXO327702 PGZ327702:PHK327702 PQV327702:PRG327702 QAR327702:QBC327702 QKN327702:QKY327702 QUJ327702:QUU327702 REF327702:REQ327702 ROB327702:ROM327702 RXX327702:RYI327702 SHT327702:SIE327702 SRP327702:SSA327702 TBL327702:TBW327702 TLH327702:TLS327702 TVD327702:TVO327702 UEZ327702:UFK327702 UOV327702:UPG327702 UYR327702:UZC327702 VIN327702:VIY327702 VSJ327702:VSU327702 WCF327702:WCQ327702 WMB327702:WMM327702 WVX327702:WWI327702 P393238:AA393238 JL393238:JW393238 TH393238:TS393238 ADD393238:ADO393238 AMZ393238:ANK393238 AWV393238:AXG393238 BGR393238:BHC393238 BQN393238:BQY393238 CAJ393238:CAU393238 CKF393238:CKQ393238 CUB393238:CUM393238 DDX393238:DEI393238 DNT393238:DOE393238 DXP393238:DYA393238 EHL393238:EHW393238 ERH393238:ERS393238 FBD393238:FBO393238 FKZ393238:FLK393238 FUV393238:FVG393238 GER393238:GFC393238 GON393238:GOY393238 GYJ393238:GYU393238 HIF393238:HIQ393238 HSB393238:HSM393238 IBX393238:ICI393238 ILT393238:IME393238 IVP393238:IWA393238 JFL393238:JFW393238 JPH393238:JPS393238 JZD393238:JZO393238 KIZ393238:KJK393238 KSV393238:KTG393238 LCR393238:LDC393238 LMN393238:LMY393238 LWJ393238:LWU393238 MGF393238:MGQ393238 MQB393238:MQM393238 MZX393238:NAI393238 NJT393238:NKE393238 NTP393238:NUA393238 ODL393238:ODW393238 ONH393238:ONS393238 OXD393238:OXO393238 PGZ393238:PHK393238 PQV393238:PRG393238 QAR393238:QBC393238 QKN393238:QKY393238 QUJ393238:QUU393238 REF393238:REQ393238 ROB393238:ROM393238 RXX393238:RYI393238 SHT393238:SIE393238 SRP393238:SSA393238 TBL393238:TBW393238 TLH393238:TLS393238 TVD393238:TVO393238 UEZ393238:UFK393238 UOV393238:UPG393238 UYR393238:UZC393238 VIN393238:VIY393238 VSJ393238:VSU393238 WCF393238:WCQ393238 WMB393238:WMM393238 WVX393238:WWI393238 P458774:AA458774 JL458774:JW458774 TH458774:TS458774 ADD458774:ADO458774 AMZ458774:ANK458774 AWV458774:AXG458774 BGR458774:BHC458774 BQN458774:BQY458774 CAJ458774:CAU458774 CKF458774:CKQ458774 CUB458774:CUM458774 DDX458774:DEI458774 DNT458774:DOE458774 DXP458774:DYA458774 EHL458774:EHW458774 ERH458774:ERS458774 FBD458774:FBO458774 FKZ458774:FLK458774 FUV458774:FVG458774 GER458774:GFC458774 GON458774:GOY458774 GYJ458774:GYU458774 HIF458774:HIQ458774 HSB458774:HSM458774 IBX458774:ICI458774 ILT458774:IME458774 IVP458774:IWA458774 JFL458774:JFW458774 JPH458774:JPS458774 JZD458774:JZO458774 KIZ458774:KJK458774 KSV458774:KTG458774 LCR458774:LDC458774 LMN458774:LMY458774 LWJ458774:LWU458774 MGF458774:MGQ458774 MQB458774:MQM458774 MZX458774:NAI458774 NJT458774:NKE458774 NTP458774:NUA458774 ODL458774:ODW458774 ONH458774:ONS458774 OXD458774:OXO458774 PGZ458774:PHK458774 PQV458774:PRG458774 QAR458774:QBC458774 QKN458774:QKY458774 QUJ458774:QUU458774 REF458774:REQ458774 ROB458774:ROM458774 RXX458774:RYI458774 SHT458774:SIE458774 SRP458774:SSA458774 TBL458774:TBW458774 TLH458774:TLS458774 TVD458774:TVO458774 UEZ458774:UFK458774 UOV458774:UPG458774 UYR458774:UZC458774 VIN458774:VIY458774 VSJ458774:VSU458774 WCF458774:WCQ458774 WMB458774:WMM458774 WVX458774:WWI458774 P524310:AA524310 JL524310:JW524310 TH524310:TS524310 ADD524310:ADO524310 AMZ524310:ANK524310 AWV524310:AXG524310 BGR524310:BHC524310 BQN524310:BQY524310 CAJ524310:CAU524310 CKF524310:CKQ524310 CUB524310:CUM524310 DDX524310:DEI524310 DNT524310:DOE524310 DXP524310:DYA524310 EHL524310:EHW524310 ERH524310:ERS524310 FBD524310:FBO524310 FKZ524310:FLK524310 FUV524310:FVG524310 GER524310:GFC524310 GON524310:GOY524310 GYJ524310:GYU524310 HIF524310:HIQ524310 HSB524310:HSM524310 IBX524310:ICI524310 ILT524310:IME524310 IVP524310:IWA524310 JFL524310:JFW524310 JPH524310:JPS524310 JZD524310:JZO524310 KIZ524310:KJK524310 KSV524310:KTG524310 LCR524310:LDC524310 LMN524310:LMY524310 LWJ524310:LWU524310 MGF524310:MGQ524310 MQB524310:MQM524310 MZX524310:NAI524310 NJT524310:NKE524310 NTP524310:NUA524310 ODL524310:ODW524310 ONH524310:ONS524310 OXD524310:OXO524310 PGZ524310:PHK524310 PQV524310:PRG524310 QAR524310:QBC524310 QKN524310:QKY524310 QUJ524310:QUU524310 REF524310:REQ524310 ROB524310:ROM524310 RXX524310:RYI524310 SHT524310:SIE524310 SRP524310:SSA524310 TBL524310:TBW524310 TLH524310:TLS524310 TVD524310:TVO524310 UEZ524310:UFK524310 UOV524310:UPG524310 UYR524310:UZC524310 VIN524310:VIY524310 VSJ524310:VSU524310 WCF524310:WCQ524310 WMB524310:WMM524310 WVX524310:WWI524310 P589846:AA589846 JL589846:JW589846 TH589846:TS589846 ADD589846:ADO589846 AMZ589846:ANK589846 AWV589846:AXG589846 BGR589846:BHC589846 BQN589846:BQY589846 CAJ589846:CAU589846 CKF589846:CKQ589846 CUB589846:CUM589846 DDX589846:DEI589846 DNT589846:DOE589846 DXP589846:DYA589846 EHL589846:EHW589846 ERH589846:ERS589846 FBD589846:FBO589846 FKZ589846:FLK589846 FUV589846:FVG589846 GER589846:GFC589846 GON589846:GOY589846 GYJ589846:GYU589846 HIF589846:HIQ589846 HSB589846:HSM589846 IBX589846:ICI589846 ILT589846:IME589846 IVP589846:IWA589846 JFL589846:JFW589846 JPH589846:JPS589846 JZD589846:JZO589846 KIZ589846:KJK589846 KSV589846:KTG589846 LCR589846:LDC589846 LMN589846:LMY589846 LWJ589846:LWU589846 MGF589846:MGQ589846 MQB589846:MQM589846 MZX589846:NAI589846 NJT589846:NKE589846 NTP589846:NUA589846 ODL589846:ODW589846 ONH589846:ONS589846 OXD589846:OXO589846 PGZ589846:PHK589846 PQV589846:PRG589846 QAR589846:QBC589846 QKN589846:QKY589846 QUJ589846:QUU589846 REF589846:REQ589846 ROB589846:ROM589846 RXX589846:RYI589846 SHT589846:SIE589846 SRP589846:SSA589846 TBL589846:TBW589846 TLH589846:TLS589846 TVD589846:TVO589846 UEZ589846:UFK589846 UOV589846:UPG589846 UYR589846:UZC589846 VIN589846:VIY589846 VSJ589846:VSU589846 WCF589846:WCQ589846 WMB589846:WMM589846 WVX589846:WWI589846 P655382:AA655382 JL655382:JW655382 TH655382:TS655382 ADD655382:ADO655382 AMZ655382:ANK655382 AWV655382:AXG655382 BGR655382:BHC655382 BQN655382:BQY655382 CAJ655382:CAU655382 CKF655382:CKQ655382 CUB655382:CUM655382 DDX655382:DEI655382 DNT655382:DOE655382 DXP655382:DYA655382 EHL655382:EHW655382 ERH655382:ERS655382 FBD655382:FBO655382 FKZ655382:FLK655382 FUV655382:FVG655382 GER655382:GFC655382 GON655382:GOY655382 GYJ655382:GYU655382 HIF655382:HIQ655382 HSB655382:HSM655382 IBX655382:ICI655382 ILT655382:IME655382 IVP655382:IWA655382 JFL655382:JFW655382 JPH655382:JPS655382 JZD655382:JZO655382 KIZ655382:KJK655382 KSV655382:KTG655382 LCR655382:LDC655382 LMN655382:LMY655382 LWJ655382:LWU655382 MGF655382:MGQ655382 MQB655382:MQM655382 MZX655382:NAI655382 NJT655382:NKE655382 NTP655382:NUA655382 ODL655382:ODW655382 ONH655382:ONS655382 OXD655382:OXO655382 PGZ655382:PHK655382 PQV655382:PRG655382 QAR655382:QBC655382 QKN655382:QKY655382 QUJ655382:QUU655382 REF655382:REQ655382 ROB655382:ROM655382 RXX655382:RYI655382 SHT655382:SIE655382 SRP655382:SSA655382 TBL655382:TBW655382 TLH655382:TLS655382 TVD655382:TVO655382 UEZ655382:UFK655382 UOV655382:UPG655382 UYR655382:UZC655382 VIN655382:VIY655382 VSJ655382:VSU655382 WCF655382:WCQ655382 WMB655382:WMM655382 WVX655382:WWI655382 P720918:AA720918 JL720918:JW720918 TH720918:TS720918 ADD720918:ADO720918 AMZ720918:ANK720918 AWV720918:AXG720918 BGR720918:BHC720918 BQN720918:BQY720918 CAJ720918:CAU720918 CKF720918:CKQ720918 CUB720918:CUM720918 DDX720918:DEI720918 DNT720918:DOE720918 DXP720918:DYA720918 EHL720918:EHW720918 ERH720918:ERS720918 FBD720918:FBO720918 FKZ720918:FLK720918 FUV720918:FVG720918 GER720918:GFC720918 GON720918:GOY720918 GYJ720918:GYU720918 HIF720918:HIQ720918 HSB720918:HSM720918 IBX720918:ICI720918 ILT720918:IME720918 IVP720918:IWA720918 JFL720918:JFW720918 JPH720918:JPS720918 JZD720918:JZO720918 KIZ720918:KJK720918 KSV720918:KTG720918 LCR720918:LDC720918 LMN720918:LMY720918 LWJ720918:LWU720918 MGF720918:MGQ720918 MQB720918:MQM720918 MZX720918:NAI720918 NJT720918:NKE720918 NTP720918:NUA720918 ODL720918:ODW720918 ONH720918:ONS720918 OXD720918:OXO720918 PGZ720918:PHK720918 PQV720918:PRG720918 QAR720918:QBC720918 QKN720918:QKY720918 QUJ720918:QUU720918 REF720918:REQ720918 ROB720918:ROM720918 RXX720918:RYI720918 SHT720918:SIE720918 SRP720918:SSA720918 TBL720918:TBW720918 TLH720918:TLS720918 TVD720918:TVO720918 UEZ720918:UFK720918 UOV720918:UPG720918 UYR720918:UZC720918 VIN720918:VIY720918 VSJ720918:VSU720918 WCF720918:WCQ720918 WMB720918:WMM720918 WVX720918:WWI720918 P786454:AA786454 JL786454:JW786454 TH786454:TS786454 ADD786454:ADO786454 AMZ786454:ANK786454 AWV786454:AXG786454 BGR786454:BHC786454 BQN786454:BQY786454 CAJ786454:CAU786454 CKF786454:CKQ786454 CUB786454:CUM786454 DDX786454:DEI786454 DNT786454:DOE786454 DXP786454:DYA786454 EHL786454:EHW786454 ERH786454:ERS786454 FBD786454:FBO786454 FKZ786454:FLK786454 FUV786454:FVG786454 GER786454:GFC786454 GON786454:GOY786454 GYJ786454:GYU786454 HIF786454:HIQ786454 HSB786454:HSM786454 IBX786454:ICI786454 ILT786454:IME786454 IVP786454:IWA786454 JFL786454:JFW786454 JPH786454:JPS786454 JZD786454:JZO786454 KIZ786454:KJK786454 KSV786454:KTG786454 LCR786454:LDC786454 LMN786454:LMY786454 LWJ786454:LWU786454 MGF786454:MGQ786454 MQB786454:MQM786454 MZX786454:NAI786454 NJT786454:NKE786454 NTP786454:NUA786454 ODL786454:ODW786454 ONH786454:ONS786454 OXD786454:OXO786454 PGZ786454:PHK786454 PQV786454:PRG786454 QAR786454:QBC786454 QKN786454:QKY786454 QUJ786454:QUU786454 REF786454:REQ786454 ROB786454:ROM786454 RXX786454:RYI786454 SHT786454:SIE786454 SRP786454:SSA786454 TBL786454:TBW786454 TLH786454:TLS786454 TVD786454:TVO786454 UEZ786454:UFK786454 UOV786454:UPG786454 UYR786454:UZC786454 VIN786454:VIY786454 VSJ786454:VSU786454 WCF786454:WCQ786454 WMB786454:WMM786454 WVX786454:WWI786454 P851990:AA851990 JL851990:JW851990 TH851990:TS851990 ADD851990:ADO851990 AMZ851990:ANK851990 AWV851990:AXG851990 BGR851990:BHC851990 BQN851990:BQY851990 CAJ851990:CAU851990 CKF851990:CKQ851990 CUB851990:CUM851990 DDX851990:DEI851990 DNT851990:DOE851990 DXP851990:DYA851990 EHL851990:EHW851990 ERH851990:ERS851990 FBD851990:FBO851990 FKZ851990:FLK851990 FUV851990:FVG851990 GER851990:GFC851990 GON851990:GOY851990 GYJ851990:GYU851990 HIF851990:HIQ851990 HSB851990:HSM851990 IBX851990:ICI851990 ILT851990:IME851990 IVP851990:IWA851990 JFL851990:JFW851990 JPH851990:JPS851990 JZD851990:JZO851990 KIZ851990:KJK851990 KSV851990:KTG851990 LCR851990:LDC851990 LMN851990:LMY851990 LWJ851990:LWU851990 MGF851990:MGQ851990 MQB851990:MQM851990 MZX851990:NAI851990 NJT851990:NKE851990 NTP851990:NUA851990 ODL851990:ODW851990 ONH851990:ONS851990 OXD851990:OXO851990 PGZ851990:PHK851990 PQV851990:PRG851990 QAR851990:QBC851990 QKN851990:QKY851990 QUJ851990:QUU851990 REF851990:REQ851990 ROB851990:ROM851990 RXX851990:RYI851990 SHT851990:SIE851990 SRP851990:SSA851990 TBL851990:TBW851990 TLH851990:TLS851990 TVD851990:TVO851990 UEZ851990:UFK851990 UOV851990:UPG851990 UYR851990:UZC851990 VIN851990:VIY851990 VSJ851990:VSU851990 WCF851990:WCQ851990 WMB851990:WMM851990 WVX851990:WWI851990 P917526:AA917526 JL917526:JW917526 TH917526:TS917526 ADD917526:ADO917526 AMZ917526:ANK917526 AWV917526:AXG917526 BGR917526:BHC917526 BQN917526:BQY917526 CAJ917526:CAU917526 CKF917526:CKQ917526 CUB917526:CUM917526 DDX917526:DEI917526 DNT917526:DOE917526 DXP917526:DYA917526 EHL917526:EHW917526 ERH917526:ERS917526 FBD917526:FBO917526 FKZ917526:FLK917526 FUV917526:FVG917526 GER917526:GFC917526 GON917526:GOY917526 GYJ917526:GYU917526 HIF917526:HIQ917526 HSB917526:HSM917526 IBX917526:ICI917526 ILT917526:IME917526 IVP917526:IWA917526 JFL917526:JFW917526 JPH917526:JPS917526 JZD917526:JZO917526 KIZ917526:KJK917526 KSV917526:KTG917526 LCR917526:LDC917526 LMN917526:LMY917526 LWJ917526:LWU917526 MGF917526:MGQ917526 MQB917526:MQM917526 MZX917526:NAI917526 NJT917526:NKE917526 NTP917526:NUA917526 ODL917526:ODW917526 ONH917526:ONS917526 OXD917526:OXO917526 PGZ917526:PHK917526 PQV917526:PRG917526 QAR917526:QBC917526 QKN917526:QKY917526 QUJ917526:QUU917526 REF917526:REQ917526 ROB917526:ROM917526 RXX917526:RYI917526 SHT917526:SIE917526 SRP917526:SSA917526 TBL917526:TBW917526 TLH917526:TLS917526 TVD917526:TVO917526 UEZ917526:UFK917526 UOV917526:UPG917526 UYR917526:UZC917526 VIN917526:VIY917526 VSJ917526:VSU917526 WCF917526:WCQ917526 WMB917526:WMM917526 WVX917526:WWI917526 P983062:AA983062 JL983062:JW983062 TH983062:TS983062 ADD983062:ADO983062 AMZ983062:ANK983062 AWV983062:AXG983062 BGR983062:BHC983062 BQN983062:BQY983062 CAJ983062:CAU983062 CKF983062:CKQ983062 CUB983062:CUM983062 DDX983062:DEI983062 DNT983062:DOE983062 DXP983062:DYA983062 EHL983062:EHW983062 ERH983062:ERS983062 FBD983062:FBO983062 FKZ983062:FLK983062 FUV983062:FVG983062 GER983062:GFC983062 GON983062:GOY983062 GYJ983062:GYU983062 HIF983062:HIQ983062 HSB983062:HSM983062 IBX983062:ICI983062 ILT983062:IME983062 IVP983062:IWA983062 JFL983062:JFW983062 JPH983062:JPS983062 JZD983062:JZO983062 KIZ983062:KJK983062 KSV983062:KTG983062 LCR983062:LDC983062 LMN983062:LMY983062 LWJ983062:LWU983062 MGF983062:MGQ983062 MQB983062:MQM983062 MZX983062:NAI983062 NJT983062:NKE983062 NTP983062:NUA983062 ODL983062:ODW983062 ONH983062:ONS983062 OXD983062:OXO983062 PGZ983062:PHK983062 PQV983062:PRG983062 QAR983062:QBC983062 QKN983062:QKY983062 QUJ983062:QUU983062 REF983062:REQ983062 ROB983062:ROM983062 RXX983062:RYI983062 SHT983062:SIE983062 SRP983062:SSA983062 TBL983062:TBW983062 TLH983062:TLS983062 TVD983062:TVO983062 UEZ983062:UFK983062 UOV983062:UPG983062 UYR983062:UZC983062 VIN983062:VIY983062 VSJ983062:VSU983062 WCF983062:WCQ983062 WMB983062:WMM983062 WVX983062:WWI983062 H10:AA12 JD10:JW12 SZ10:TS12 ACV10:ADO12 AMR10:ANK12 AWN10:AXG12 BGJ10:BHC12 BQF10:BQY12 CAB10:CAU12 CJX10:CKQ12 CTT10:CUM12 DDP10:DEI12 DNL10:DOE12 DXH10:DYA12 EHD10:EHW12 EQZ10:ERS12 FAV10:FBO12 FKR10:FLK12 FUN10:FVG12 GEJ10:GFC12 GOF10:GOY12 GYB10:GYU12 HHX10:HIQ12 HRT10:HSM12 IBP10:ICI12 ILL10:IME12 IVH10:IWA12 JFD10:JFW12 JOZ10:JPS12 JYV10:JZO12 KIR10:KJK12 KSN10:KTG12 LCJ10:LDC12 LMF10:LMY12 LWB10:LWU12 MFX10:MGQ12 MPT10:MQM12 MZP10:NAI12 NJL10:NKE12 NTH10:NUA12 ODD10:ODW12 OMZ10:ONS12 OWV10:OXO12 PGR10:PHK12 PQN10:PRG12 QAJ10:QBC12 QKF10:QKY12 QUB10:QUU12 RDX10:REQ12 RNT10:ROM12 RXP10:RYI12 SHL10:SIE12 SRH10:SSA12 TBD10:TBW12 TKZ10:TLS12 TUV10:TVO12 UER10:UFK12 UON10:UPG12 UYJ10:UZC12 VIF10:VIY12 VSB10:VSU12 WBX10:WCQ12 WLT10:WMM12 WVP10:WWI12 H65546:AA65548 JD65546:JW65548 SZ65546:TS65548 ACV65546:ADO65548 AMR65546:ANK65548 AWN65546:AXG65548 BGJ65546:BHC65548 BQF65546:BQY65548 CAB65546:CAU65548 CJX65546:CKQ65548 CTT65546:CUM65548 DDP65546:DEI65548 DNL65546:DOE65548 DXH65546:DYA65548 EHD65546:EHW65548 EQZ65546:ERS65548 FAV65546:FBO65548 FKR65546:FLK65548 FUN65546:FVG65548 GEJ65546:GFC65548 GOF65546:GOY65548 GYB65546:GYU65548 HHX65546:HIQ65548 HRT65546:HSM65548 IBP65546:ICI65548 ILL65546:IME65548 IVH65546:IWA65548 JFD65546:JFW65548 JOZ65546:JPS65548 JYV65546:JZO65548 KIR65546:KJK65548 KSN65546:KTG65548 LCJ65546:LDC65548 LMF65546:LMY65548 LWB65546:LWU65548 MFX65546:MGQ65548 MPT65546:MQM65548 MZP65546:NAI65548 NJL65546:NKE65548 NTH65546:NUA65548 ODD65546:ODW65548 OMZ65546:ONS65548 OWV65546:OXO65548 PGR65546:PHK65548 PQN65546:PRG65548 QAJ65546:QBC65548 QKF65546:QKY65548 QUB65546:QUU65548 RDX65546:REQ65548 RNT65546:ROM65548 RXP65546:RYI65548 SHL65546:SIE65548 SRH65546:SSA65548 TBD65546:TBW65548 TKZ65546:TLS65548 TUV65546:TVO65548 UER65546:UFK65548 UON65546:UPG65548 UYJ65546:UZC65548 VIF65546:VIY65548 VSB65546:VSU65548 WBX65546:WCQ65548 WLT65546:WMM65548 WVP65546:WWI65548 H131082:AA131084 JD131082:JW131084 SZ131082:TS131084 ACV131082:ADO131084 AMR131082:ANK131084 AWN131082:AXG131084 BGJ131082:BHC131084 BQF131082:BQY131084 CAB131082:CAU131084 CJX131082:CKQ131084 CTT131082:CUM131084 DDP131082:DEI131084 DNL131082:DOE131084 DXH131082:DYA131084 EHD131082:EHW131084 EQZ131082:ERS131084 FAV131082:FBO131084 FKR131082:FLK131084 FUN131082:FVG131084 GEJ131082:GFC131084 GOF131082:GOY131084 GYB131082:GYU131084 HHX131082:HIQ131084 HRT131082:HSM131084 IBP131082:ICI131084 ILL131082:IME131084 IVH131082:IWA131084 JFD131082:JFW131084 JOZ131082:JPS131084 JYV131082:JZO131084 KIR131082:KJK131084 KSN131082:KTG131084 LCJ131082:LDC131084 LMF131082:LMY131084 LWB131082:LWU131084 MFX131082:MGQ131084 MPT131082:MQM131084 MZP131082:NAI131084 NJL131082:NKE131084 NTH131082:NUA131084 ODD131082:ODW131084 OMZ131082:ONS131084 OWV131082:OXO131084 PGR131082:PHK131084 PQN131082:PRG131084 QAJ131082:QBC131084 QKF131082:QKY131084 QUB131082:QUU131084 RDX131082:REQ131084 RNT131082:ROM131084 RXP131082:RYI131084 SHL131082:SIE131084 SRH131082:SSA131084 TBD131082:TBW131084 TKZ131082:TLS131084 TUV131082:TVO131084 UER131082:UFK131084 UON131082:UPG131084 UYJ131082:UZC131084 VIF131082:VIY131084 VSB131082:VSU131084 WBX131082:WCQ131084 WLT131082:WMM131084 WVP131082:WWI131084 H196618:AA196620 JD196618:JW196620 SZ196618:TS196620 ACV196618:ADO196620 AMR196618:ANK196620 AWN196618:AXG196620 BGJ196618:BHC196620 BQF196618:BQY196620 CAB196618:CAU196620 CJX196618:CKQ196620 CTT196618:CUM196620 DDP196618:DEI196620 DNL196618:DOE196620 DXH196618:DYA196620 EHD196618:EHW196620 EQZ196618:ERS196620 FAV196618:FBO196620 FKR196618:FLK196620 FUN196618:FVG196620 GEJ196618:GFC196620 GOF196618:GOY196620 GYB196618:GYU196620 HHX196618:HIQ196620 HRT196618:HSM196620 IBP196618:ICI196620 ILL196618:IME196620 IVH196618:IWA196620 JFD196618:JFW196620 JOZ196618:JPS196620 JYV196618:JZO196620 KIR196618:KJK196620 KSN196618:KTG196620 LCJ196618:LDC196620 LMF196618:LMY196620 LWB196618:LWU196620 MFX196618:MGQ196620 MPT196618:MQM196620 MZP196618:NAI196620 NJL196618:NKE196620 NTH196618:NUA196620 ODD196618:ODW196620 OMZ196618:ONS196620 OWV196618:OXO196620 PGR196618:PHK196620 PQN196618:PRG196620 QAJ196618:QBC196620 QKF196618:QKY196620 QUB196618:QUU196620 RDX196618:REQ196620 RNT196618:ROM196620 RXP196618:RYI196620 SHL196618:SIE196620 SRH196618:SSA196620 TBD196618:TBW196620 TKZ196618:TLS196620 TUV196618:TVO196620 UER196618:UFK196620 UON196618:UPG196620 UYJ196618:UZC196620 VIF196618:VIY196620 VSB196618:VSU196620 WBX196618:WCQ196620 WLT196618:WMM196620 WVP196618:WWI196620 H262154:AA262156 JD262154:JW262156 SZ262154:TS262156 ACV262154:ADO262156 AMR262154:ANK262156 AWN262154:AXG262156 BGJ262154:BHC262156 BQF262154:BQY262156 CAB262154:CAU262156 CJX262154:CKQ262156 CTT262154:CUM262156 DDP262154:DEI262156 DNL262154:DOE262156 DXH262154:DYA262156 EHD262154:EHW262156 EQZ262154:ERS262156 FAV262154:FBO262156 FKR262154:FLK262156 FUN262154:FVG262156 GEJ262154:GFC262156 GOF262154:GOY262156 GYB262154:GYU262156 HHX262154:HIQ262156 HRT262154:HSM262156 IBP262154:ICI262156 ILL262154:IME262156 IVH262154:IWA262156 JFD262154:JFW262156 JOZ262154:JPS262156 JYV262154:JZO262156 KIR262154:KJK262156 KSN262154:KTG262156 LCJ262154:LDC262156 LMF262154:LMY262156 LWB262154:LWU262156 MFX262154:MGQ262156 MPT262154:MQM262156 MZP262154:NAI262156 NJL262154:NKE262156 NTH262154:NUA262156 ODD262154:ODW262156 OMZ262154:ONS262156 OWV262154:OXO262156 PGR262154:PHK262156 PQN262154:PRG262156 QAJ262154:QBC262156 QKF262154:QKY262156 QUB262154:QUU262156 RDX262154:REQ262156 RNT262154:ROM262156 RXP262154:RYI262156 SHL262154:SIE262156 SRH262154:SSA262156 TBD262154:TBW262156 TKZ262154:TLS262156 TUV262154:TVO262156 UER262154:UFK262156 UON262154:UPG262156 UYJ262154:UZC262156 VIF262154:VIY262156 VSB262154:VSU262156 WBX262154:WCQ262156 WLT262154:WMM262156 WVP262154:WWI262156 H327690:AA327692 JD327690:JW327692 SZ327690:TS327692 ACV327690:ADO327692 AMR327690:ANK327692 AWN327690:AXG327692 BGJ327690:BHC327692 BQF327690:BQY327692 CAB327690:CAU327692 CJX327690:CKQ327692 CTT327690:CUM327692 DDP327690:DEI327692 DNL327690:DOE327692 DXH327690:DYA327692 EHD327690:EHW327692 EQZ327690:ERS327692 FAV327690:FBO327692 FKR327690:FLK327692 FUN327690:FVG327692 GEJ327690:GFC327692 GOF327690:GOY327692 GYB327690:GYU327692 HHX327690:HIQ327692 HRT327690:HSM327692 IBP327690:ICI327692 ILL327690:IME327692 IVH327690:IWA327692 JFD327690:JFW327692 JOZ327690:JPS327692 JYV327690:JZO327692 KIR327690:KJK327692 KSN327690:KTG327692 LCJ327690:LDC327692 LMF327690:LMY327692 LWB327690:LWU327692 MFX327690:MGQ327692 MPT327690:MQM327692 MZP327690:NAI327692 NJL327690:NKE327692 NTH327690:NUA327692 ODD327690:ODW327692 OMZ327690:ONS327692 OWV327690:OXO327692 PGR327690:PHK327692 PQN327690:PRG327692 QAJ327690:QBC327692 QKF327690:QKY327692 QUB327690:QUU327692 RDX327690:REQ327692 RNT327690:ROM327692 RXP327690:RYI327692 SHL327690:SIE327692 SRH327690:SSA327692 TBD327690:TBW327692 TKZ327690:TLS327692 TUV327690:TVO327692 UER327690:UFK327692 UON327690:UPG327692 UYJ327690:UZC327692 VIF327690:VIY327692 VSB327690:VSU327692 WBX327690:WCQ327692 WLT327690:WMM327692 WVP327690:WWI327692 H393226:AA393228 JD393226:JW393228 SZ393226:TS393228 ACV393226:ADO393228 AMR393226:ANK393228 AWN393226:AXG393228 BGJ393226:BHC393228 BQF393226:BQY393228 CAB393226:CAU393228 CJX393226:CKQ393228 CTT393226:CUM393228 DDP393226:DEI393228 DNL393226:DOE393228 DXH393226:DYA393228 EHD393226:EHW393228 EQZ393226:ERS393228 FAV393226:FBO393228 FKR393226:FLK393228 FUN393226:FVG393228 GEJ393226:GFC393228 GOF393226:GOY393228 GYB393226:GYU393228 HHX393226:HIQ393228 HRT393226:HSM393228 IBP393226:ICI393228 ILL393226:IME393228 IVH393226:IWA393228 JFD393226:JFW393228 JOZ393226:JPS393228 JYV393226:JZO393228 KIR393226:KJK393228 KSN393226:KTG393228 LCJ393226:LDC393228 LMF393226:LMY393228 LWB393226:LWU393228 MFX393226:MGQ393228 MPT393226:MQM393228 MZP393226:NAI393228 NJL393226:NKE393228 NTH393226:NUA393228 ODD393226:ODW393228 OMZ393226:ONS393228 OWV393226:OXO393228 PGR393226:PHK393228 PQN393226:PRG393228 QAJ393226:QBC393228 QKF393226:QKY393228 QUB393226:QUU393228 RDX393226:REQ393228 RNT393226:ROM393228 RXP393226:RYI393228 SHL393226:SIE393228 SRH393226:SSA393228 TBD393226:TBW393228 TKZ393226:TLS393228 TUV393226:TVO393228 UER393226:UFK393228 UON393226:UPG393228 UYJ393226:UZC393228 VIF393226:VIY393228 VSB393226:VSU393228 WBX393226:WCQ393228 WLT393226:WMM393228 WVP393226:WWI393228 H458762:AA458764 JD458762:JW458764 SZ458762:TS458764 ACV458762:ADO458764 AMR458762:ANK458764 AWN458762:AXG458764 BGJ458762:BHC458764 BQF458762:BQY458764 CAB458762:CAU458764 CJX458762:CKQ458764 CTT458762:CUM458764 DDP458762:DEI458764 DNL458762:DOE458764 DXH458762:DYA458764 EHD458762:EHW458764 EQZ458762:ERS458764 FAV458762:FBO458764 FKR458762:FLK458764 FUN458762:FVG458764 GEJ458762:GFC458764 GOF458762:GOY458764 GYB458762:GYU458764 HHX458762:HIQ458764 HRT458762:HSM458764 IBP458762:ICI458764 ILL458762:IME458764 IVH458762:IWA458764 JFD458762:JFW458764 JOZ458762:JPS458764 JYV458762:JZO458764 KIR458762:KJK458764 KSN458762:KTG458764 LCJ458762:LDC458764 LMF458762:LMY458764 LWB458762:LWU458764 MFX458762:MGQ458764 MPT458762:MQM458764 MZP458762:NAI458764 NJL458762:NKE458764 NTH458762:NUA458764 ODD458762:ODW458764 OMZ458762:ONS458764 OWV458762:OXO458764 PGR458762:PHK458764 PQN458762:PRG458764 QAJ458762:QBC458764 QKF458762:QKY458764 QUB458762:QUU458764 RDX458762:REQ458764 RNT458762:ROM458764 RXP458762:RYI458764 SHL458762:SIE458764 SRH458762:SSA458764 TBD458762:TBW458764 TKZ458762:TLS458764 TUV458762:TVO458764 UER458762:UFK458764 UON458762:UPG458764 UYJ458762:UZC458764 VIF458762:VIY458764 VSB458762:VSU458764 WBX458762:WCQ458764 WLT458762:WMM458764 WVP458762:WWI458764 H524298:AA524300 JD524298:JW524300 SZ524298:TS524300 ACV524298:ADO524300 AMR524298:ANK524300 AWN524298:AXG524300 BGJ524298:BHC524300 BQF524298:BQY524300 CAB524298:CAU524300 CJX524298:CKQ524300 CTT524298:CUM524300 DDP524298:DEI524300 DNL524298:DOE524300 DXH524298:DYA524300 EHD524298:EHW524300 EQZ524298:ERS524300 FAV524298:FBO524300 FKR524298:FLK524300 FUN524298:FVG524300 GEJ524298:GFC524300 GOF524298:GOY524300 GYB524298:GYU524300 HHX524298:HIQ524300 HRT524298:HSM524300 IBP524298:ICI524300 ILL524298:IME524300 IVH524298:IWA524300 JFD524298:JFW524300 JOZ524298:JPS524300 JYV524298:JZO524300 KIR524298:KJK524300 KSN524298:KTG524300 LCJ524298:LDC524300 LMF524298:LMY524300 LWB524298:LWU524300 MFX524298:MGQ524300 MPT524298:MQM524300 MZP524298:NAI524300 NJL524298:NKE524300 NTH524298:NUA524300 ODD524298:ODW524300 OMZ524298:ONS524300 OWV524298:OXO524300 PGR524298:PHK524300 PQN524298:PRG524300 QAJ524298:QBC524300 QKF524298:QKY524300 QUB524298:QUU524300 RDX524298:REQ524300 RNT524298:ROM524300 RXP524298:RYI524300 SHL524298:SIE524300 SRH524298:SSA524300 TBD524298:TBW524300 TKZ524298:TLS524300 TUV524298:TVO524300 UER524298:UFK524300 UON524298:UPG524300 UYJ524298:UZC524300 VIF524298:VIY524300 VSB524298:VSU524300 WBX524298:WCQ524300 WLT524298:WMM524300 WVP524298:WWI524300 H589834:AA589836 JD589834:JW589836 SZ589834:TS589836 ACV589834:ADO589836 AMR589834:ANK589836 AWN589834:AXG589836 BGJ589834:BHC589836 BQF589834:BQY589836 CAB589834:CAU589836 CJX589834:CKQ589836 CTT589834:CUM589836 DDP589834:DEI589836 DNL589834:DOE589836 DXH589834:DYA589836 EHD589834:EHW589836 EQZ589834:ERS589836 FAV589834:FBO589836 FKR589834:FLK589836 FUN589834:FVG589836 GEJ589834:GFC589836 GOF589834:GOY589836 GYB589834:GYU589836 HHX589834:HIQ589836 HRT589834:HSM589836 IBP589834:ICI589836 ILL589834:IME589836 IVH589834:IWA589836 JFD589834:JFW589836 JOZ589834:JPS589836 JYV589834:JZO589836 KIR589834:KJK589836 KSN589834:KTG589836 LCJ589834:LDC589836 LMF589834:LMY589836 LWB589834:LWU589836 MFX589834:MGQ589836 MPT589834:MQM589836 MZP589834:NAI589836 NJL589834:NKE589836 NTH589834:NUA589836 ODD589834:ODW589836 OMZ589834:ONS589836 OWV589834:OXO589836 PGR589834:PHK589836 PQN589834:PRG589836 QAJ589834:QBC589836 QKF589834:QKY589836 QUB589834:QUU589836 RDX589834:REQ589836 RNT589834:ROM589836 RXP589834:RYI589836 SHL589834:SIE589836 SRH589834:SSA589836 TBD589834:TBW589836 TKZ589834:TLS589836 TUV589834:TVO589836 UER589834:UFK589836 UON589834:UPG589836 UYJ589834:UZC589836 VIF589834:VIY589836 VSB589834:VSU589836 WBX589834:WCQ589836 WLT589834:WMM589836 WVP589834:WWI589836 H655370:AA655372 JD655370:JW655372 SZ655370:TS655372 ACV655370:ADO655372 AMR655370:ANK655372 AWN655370:AXG655372 BGJ655370:BHC655372 BQF655370:BQY655372 CAB655370:CAU655372 CJX655370:CKQ655372 CTT655370:CUM655372 DDP655370:DEI655372 DNL655370:DOE655372 DXH655370:DYA655372 EHD655370:EHW655372 EQZ655370:ERS655372 FAV655370:FBO655372 FKR655370:FLK655372 FUN655370:FVG655372 GEJ655370:GFC655372 GOF655370:GOY655372 GYB655370:GYU655372 HHX655370:HIQ655372 HRT655370:HSM655372 IBP655370:ICI655372 ILL655370:IME655372 IVH655370:IWA655372 JFD655370:JFW655372 JOZ655370:JPS655372 JYV655370:JZO655372 KIR655370:KJK655372 KSN655370:KTG655372 LCJ655370:LDC655372 LMF655370:LMY655372 LWB655370:LWU655372 MFX655370:MGQ655372 MPT655370:MQM655372 MZP655370:NAI655372 NJL655370:NKE655372 NTH655370:NUA655372 ODD655370:ODW655372 OMZ655370:ONS655372 OWV655370:OXO655372 PGR655370:PHK655372 PQN655370:PRG655372 QAJ655370:QBC655372 QKF655370:QKY655372 QUB655370:QUU655372 RDX655370:REQ655372 RNT655370:ROM655372 RXP655370:RYI655372 SHL655370:SIE655372 SRH655370:SSA655372 TBD655370:TBW655372 TKZ655370:TLS655372 TUV655370:TVO655372 UER655370:UFK655372 UON655370:UPG655372 UYJ655370:UZC655372 VIF655370:VIY655372 VSB655370:VSU655372 WBX655370:WCQ655372 WLT655370:WMM655372 WVP655370:WWI655372 H720906:AA720908 JD720906:JW720908 SZ720906:TS720908 ACV720906:ADO720908 AMR720906:ANK720908 AWN720906:AXG720908 BGJ720906:BHC720908 BQF720906:BQY720908 CAB720906:CAU720908 CJX720906:CKQ720908 CTT720906:CUM720908 DDP720906:DEI720908 DNL720906:DOE720908 DXH720906:DYA720908 EHD720906:EHW720908 EQZ720906:ERS720908 FAV720906:FBO720908 FKR720906:FLK720908 FUN720906:FVG720908 GEJ720906:GFC720908 GOF720906:GOY720908 GYB720906:GYU720908 HHX720906:HIQ720908 HRT720906:HSM720908 IBP720906:ICI720908 ILL720906:IME720908 IVH720906:IWA720908 JFD720906:JFW720908 JOZ720906:JPS720908 JYV720906:JZO720908 KIR720906:KJK720908 KSN720906:KTG720908 LCJ720906:LDC720908 LMF720906:LMY720908 LWB720906:LWU720908 MFX720906:MGQ720908 MPT720906:MQM720908 MZP720906:NAI720908 NJL720906:NKE720908 NTH720906:NUA720908 ODD720906:ODW720908 OMZ720906:ONS720908 OWV720906:OXO720908 PGR720906:PHK720908 PQN720906:PRG720908 QAJ720906:QBC720908 QKF720906:QKY720908 QUB720906:QUU720908 RDX720906:REQ720908 RNT720906:ROM720908 RXP720906:RYI720908 SHL720906:SIE720908 SRH720906:SSA720908 TBD720906:TBW720908 TKZ720906:TLS720908 TUV720906:TVO720908 UER720906:UFK720908 UON720906:UPG720908 UYJ720906:UZC720908 VIF720906:VIY720908 VSB720906:VSU720908 WBX720906:WCQ720908 WLT720906:WMM720908 WVP720906:WWI720908 H786442:AA786444 JD786442:JW786444 SZ786442:TS786444 ACV786442:ADO786444 AMR786442:ANK786444 AWN786442:AXG786444 BGJ786442:BHC786444 BQF786442:BQY786444 CAB786442:CAU786444 CJX786442:CKQ786444 CTT786442:CUM786444 DDP786442:DEI786444 DNL786442:DOE786444 DXH786442:DYA786444 EHD786442:EHW786444 EQZ786442:ERS786444 FAV786442:FBO786444 FKR786442:FLK786444 FUN786442:FVG786444 GEJ786442:GFC786444 GOF786442:GOY786444 GYB786442:GYU786444 HHX786442:HIQ786444 HRT786442:HSM786444 IBP786442:ICI786444 ILL786442:IME786444 IVH786442:IWA786444 JFD786442:JFW786444 JOZ786442:JPS786444 JYV786442:JZO786444 KIR786442:KJK786444 KSN786442:KTG786444 LCJ786442:LDC786444 LMF786442:LMY786444 LWB786442:LWU786444 MFX786442:MGQ786444 MPT786442:MQM786444 MZP786442:NAI786444 NJL786442:NKE786444 NTH786442:NUA786444 ODD786442:ODW786444 OMZ786442:ONS786444 OWV786442:OXO786444 PGR786442:PHK786444 PQN786442:PRG786444 QAJ786442:QBC786444 QKF786442:QKY786444 QUB786442:QUU786444 RDX786442:REQ786444 RNT786442:ROM786444 RXP786442:RYI786444 SHL786442:SIE786444 SRH786442:SSA786444 TBD786442:TBW786444 TKZ786442:TLS786444 TUV786442:TVO786444 UER786442:UFK786444 UON786442:UPG786444 UYJ786442:UZC786444 VIF786442:VIY786444 VSB786442:VSU786444 WBX786442:WCQ786444 WLT786442:WMM786444 WVP786442:WWI786444 H851978:AA851980 JD851978:JW851980 SZ851978:TS851980 ACV851978:ADO851980 AMR851978:ANK851980 AWN851978:AXG851980 BGJ851978:BHC851980 BQF851978:BQY851980 CAB851978:CAU851980 CJX851978:CKQ851980 CTT851978:CUM851980 DDP851978:DEI851980 DNL851978:DOE851980 DXH851978:DYA851980 EHD851978:EHW851980 EQZ851978:ERS851980 FAV851978:FBO851980 FKR851978:FLK851980 FUN851978:FVG851980 GEJ851978:GFC851980 GOF851978:GOY851980 GYB851978:GYU851980 HHX851978:HIQ851980 HRT851978:HSM851980 IBP851978:ICI851980 ILL851978:IME851980 IVH851978:IWA851980 JFD851978:JFW851980 JOZ851978:JPS851980 JYV851978:JZO851980 KIR851978:KJK851980 KSN851978:KTG851980 LCJ851978:LDC851980 LMF851978:LMY851980 LWB851978:LWU851980 MFX851978:MGQ851980 MPT851978:MQM851980 MZP851978:NAI851980 NJL851978:NKE851980 NTH851978:NUA851980 ODD851978:ODW851980 OMZ851978:ONS851980 OWV851978:OXO851980 PGR851978:PHK851980 PQN851978:PRG851980 QAJ851978:QBC851980 QKF851978:QKY851980 QUB851978:QUU851980 RDX851978:REQ851980 RNT851978:ROM851980 RXP851978:RYI851980 SHL851978:SIE851980 SRH851978:SSA851980 TBD851978:TBW851980 TKZ851978:TLS851980 TUV851978:TVO851980 UER851978:UFK851980 UON851978:UPG851980 UYJ851978:UZC851980 VIF851978:VIY851980 VSB851978:VSU851980 WBX851978:WCQ851980 WLT851978:WMM851980 WVP851978:WWI851980 H917514:AA917516 JD917514:JW917516 SZ917514:TS917516 ACV917514:ADO917516 AMR917514:ANK917516 AWN917514:AXG917516 BGJ917514:BHC917516 BQF917514:BQY917516 CAB917514:CAU917516 CJX917514:CKQ917516 CTT917514:CUM917516 DDP917514:DEI917516 DNL917514:DOE917516 DXH917514:DYA917516 EHD917514:EHW917516 EQZ917514:ERS917516 FAV917514:FBO917516 FKR917514:FLK917516 FUN917514:FVG917516 GEJ917514:GFC917516 GOF917514:GOY917516 GYB917514:GYU917516 HHX917514:HIQ917516 HRT917514:HSM917516 IBP917514:ICI917516 ILL917514:IME917516 IVH917514:IWA917516 JFD917514:JFW917516 JOZ917514:JPS917516 JYV917514:JZO917516 KIR917514:KJK917516 KSN917514:KTG917516 LCJ917514:LDC917516 LMF917514:LMY917516 LWB917514:LWU917516 MFX917514:MGQ917516 MPT917514:MQM917516 MZP917514:NAI917516 NJL917514:NKE917516 NTH917514:NUA917516 ODD917514:ODW917516 OMZ917514:ONS917516 OWV917514:OXO917516 PGR917514:PHK917516 PQN917514:PRG917516 QAJ917514:QBC917516 QKF917514:QKY917516 QUB917514:QUU917516 RDX917514:REQ917516 RNT917514:ROM917516 RXP917514:RYI917516 SHL917514:SIE917516 SRH917514:SSA917516 TBD917514:TBW917516 TKZ917514:TLS917516 TUV917514:TVO917516 UER917514:UFK917516 UON917514:UPG917516 UYJ917514:UZC917516 VIF917514:VIY917516 VSB917514:VSU917516 WBX917514:WCQ917516 WLT917514:WMM917516 WVP917514:WWI917516 H983050:AA983052 JD983050:JW983052 SZ983050:TS983052 ACV983050:ADO983052 AMR983050:ANK983052 AWN983050:AXG983052 BGJ983050:BHC983052 BQF983050:BQY983052 CAB983050:CAU983052 CJX983050:CKQ983052 CTT983050:CUM983052 DDP983050:DEI983052 DNL983050:DOE983052 DXH983050:DYA983052 EHD983050:EHW983052 EQZ983050:ERS983052 FAV983050:FBO983052 FKR983050:FLK983052 FUN983050:FVG983052 GEJ983050:GFC983052 GOF983050:GOY983052 GYB983050:GYU983052 HHX983050:HIQ983052 HRT983050:HSM983052 IBP983050:ICI983052 ILL983050:IME983052 IVH983050:IWA983052 JFD983050:JFW983052 JOZ983050:JPS983052 JYV983050:JZO983052 KIR983050:KJK983052 KSN983050:KTG983052 LCJ983050:LDC983052 LMF983050:LMY983052 LWB983050:LWU983052 MFX983050:MGQ983052 MPT983050:MQM983052 MZP983050:NAI983052 NJL983050:NKE983052 NTH983050:NUA983052 ODD983050:ODW983052 OMZ983050:ONS983052 OWV983050:OXO983052 PGR983050:PHK983052 PQN983050:PRG983052 QAJ983050:QBC983052 QKF983050:QKY983052 QUB983050:QUU983052 RDX983050:REQ983052 RNT983050:ROM983052 RXP983050:RYI983052 SHL983050:SIE983052 SRH983050:SSA983052 TBD983050:TBW983052 TKZ983050:TLS983052 TUV983050:TVO983052 UER983050:UFK983052 UON983050:UPG983052 UYJ983050:UZC983052 VIF983050:VIY983052 VSB983050:VSU983052 WBX983050:WCQ983052 WLT983050:WMM983052 WVP983050:WWI983052 H28:AA28 JD28:JW28 SZ28:TS28 ACV28:ADO28 AMR28:ANK28 AWN28:AXG28 BGJ28:BHC28 BQF28:BQY28 CAB28:CAU28 CJX28:CKQ28 CTT28:CUM28 DDP28:DEI28 DNL28:DOE28 DXH28:DYA28 EHD28:EHW28 EQZ28:ERS28 FAV28:FBO28 FKR28:FLK28 FUN28:FVG28 GEJ28:GFC28 GOF28:GOY28 GYB28:GYU28 HHX28:HIQ28 HRT28:HSM28 IBP28:ICI28 ILL28:IME28 IVH28:IWA28 JFD28:JFW28 JOZ28:JPS28 JYV28:JZO28 KIR28:KJK28 KSN28:KTG28 LCJ28:LDC28 LMF28:LMY28 LWB28:LWU28 MFX28:MGQ28 MPT28:MQM28 MZP28:NAI28 NJL28:NKE28 NTH28:NUA28 ODD28:ODW28 OMZ28:ONS28 OWV28:OXO28 PGR28:PHK28 PQN28:PRG28 QAJ28:QBC28 QKF28:QKY28 QUB28:QUU28 RDX28:REQ28 RNT28:ROM28 RXP28:RYI28 SHL28:SIE28 SRH28:SSA28 TBD28:TBW28 TKZ28:TLS28 TUV28:TVO28 UER28:UFK28 UON28:UPG28 UYJ28:UZC28 VIF28:VIY28 VSB28:VSU28 WBX28:WCQ28 WLT28:WMM28 WVP28:WWI28 H65564:AA65564 JD65564:JW65564 SZ65564:TS65564 ACV65564:ADO65564 AMR65564:ANK65564 AWN65564:AXG65564 BGJ65564:BHC65564 BQF65564:BQY65564 CAB65564:CAU65564 CJX65564:CKQ65564 CTT65564:CUM65564 DDP65564:DEI65564 DNL65564:DOE65564 DXH65564:DYA65564 EHD65564:EHW65564 EQZ65564:ERS65564 FAV65564:FBO65564 FKR65564:FLK65564 FUN65564:FVG65564 GEJ65564:GFC65564 GOF65564:GOY65564 GYB65564:GYU65564 HHX65564:HIQ65564 HRT65564:HSM65564 IBP65564:ICI65564 ILL65564:IME65564 IVH65564:IWA65564 JFD65564:JFW65564 JOZ65564:JPS65564 JYV65564:JZO65564 KIR65564:KJK65564 KSN65564:KTG65564 LCJ65564:LDC65564 LMF65564:LMY65564 LWB65564:LWU65564 MFX65564:MGQ65564 MPT65564:MQM65564 MZP65564:NAI65564 NJL65564:NKE65564 NTH65564:NUA65564 ODD65564:ODW65564 OMZ65564:ONS65564 OWV65564:OXO65564 PGR65564:PHK65564 PQN65564:PRG65564 QAJ65564:QBC65564 QKF65564:QKY65564 QUB65564:QUU65564 RDX65564:REQ65564 RNT65564:ROM65564 RXP65564:RYI65564 SHL65564:SIE65564 SRH65564:SSA65564 TBD65564:TBW65564 TKZ65564:TLS65564 TUV65564:TVO65564 UER65564:UFK65564 UON65564:UPG65564 UYJ65564:UZC65564 VIF65564:VIY65564 VSB65564:VSU65564 WBX65564:WCQ65564 WLT65564:WMM65564 WVP65564:WWI65564 H131100:AA131100 JD131100:JW131100 SZ131100:TS131100 ACV131100:ADO131100 AMR131100:ANK131100 AWN131100:AXG131100 BGJ131100:BHC131100 BQF131100:BQY131100 CAB131100:CAU131100 CJX131100:CKQ131100 CTT131100:CUM131100 DDP131100:DEI131100 DNL131100:DOE131100 DXH131100:DYA131100 EHD131100:EHW131100 EQZ131100:ERS131100 FAV131100:FBO131100 FKR131100:FLK131100 FUN131100:FVG131100 GEJ131100:GFC131100 GOF131100:GOY131100 GYB131100:GYU131100 HHX131100:HIQ131100 HRT131100:HSM131100 IBP131100:ICI131100 ILL131100:IME131100 IVH131100:IWA131100 JFD131100:JFW131100 JOZ131100:JPS131100 JYV131100:JZO131100 KIR131100:KJK131100 KSN131100:KTG131100 LCJ131100:LDC131100 LMF131100:LMY131100 LWB131100:LWU131100 MFX131100:MGQ131100 MPT131100:MQM131100 MZP131100:NAI131100 NJL131100:NKE131100 NTH131100:NUA131100 ODD131100:ODW131100 OMZ131100:ONS131100 OWV131100:OXO131100 PGR131100:PHK131100 PQN131100:PRG131100 QAJ131100:QBC131100 QKF131100:QKY131100 QUB131100:QUU131100 RDX131100:REQ131100 RNT131100:ROM131100 RXP131100:RYI131100 SHL131100:SIE131100 SRH131100:SSA131100 TBD131100:TBW131100 TKZ131100:TLS131100 TUV131100:TVO131100 UER131100:UFK131100 UON131100:UPG131100 UYJ131100:UZC131100 VIF131100:VIY131100 VSB131100:VSU131100 WBX131100:WCQ131100 WLT131100:WMM131100 WVP131100:WWI131100 H196636:AA196636 JD196636:JW196636 SZ196636:TS196636 ACV196636:ADO196636 AMR196636:ANK196636 AWN196636:AXG196636 BGJ196636:BHC196636 BQF196636:BQY196636 CAB196636:CAU196636 CJX196636:CKQ196636 CTT196636:CUM196636 DDP196636:DEI196636 DNL196636:DOE196636 DXH196636:DYA196636 EHD196636:EHW196636 EQZ196636:ERS196636 FAV196636:FBO196636 FKR196636:FLK196636 FUN196636:FVG196636 GEJ196636:GFC196636 GOF196636:GOY196636 GYB196636:GYU196636 HHX196636:HIQ196636 HRT196636:HSM196636 IBP196636:ICI196636 ILL196636:IME196636 IVH196636:IWA196636 JFD196636:JFW196636 JOZ196636:JPS196636 JYV196636:JZO196636 KIR196636:KJK196636 KSN196636:KTG196636 LCJ196636:LDC196636 LMF196636:LMY196636 LWB196636:LWU196636 MFX196636:MGQ196636 MPT196636:MQM196636 MZP196636:NAI196636 NJL196636:NKE196636 NTH196636:NUA196636 ODD196636:ODW196636 OMZ196636:ONS196636 OWV196636:OXO196636 PGR196636:PHK196636 PQN196636:PRG196636 QAJ196636:QBC196636 QKF196636:QKY196636 QUB196636:QUU196636 RDX196636:REQ196636 RNT196636:ROM196636 RXP196636:RYI196636 SHL196636:SIE196636 SRH196636:SSA196636 TBD196636:TBW196636 TKZ196636:TLS196636 TUV196636:TVO196636 UER196636:UFK196636 UON196636:UPG196636 UYJ196636:UZC196636 VIF196636:VIY196636 VSB196636:VSU196636 WBX196636:WCQ196636 WLT196636:WMM196636 WVP196636:WWI196636 H262172:AA262172 JD262172:JW262172 SZ262172:TS262172 ACV262172:ADO262172 AMR262172:ANK262172 AWN262172:AXG262172 BGJ262172:BHC262172 BQF262172:BQY262172 CAB262172:CAU262172 CJX262172:CKQ262172 CTT262172:CUM262172 DDP262172:DEI262172 DNL262172:DOE262172 DXH262172:DYA262172 EHD262172:EHW262172 EQZ262172:ERS262172 FAV262172:FBO262172 FKR262172:FLK262172 FUN262172:FVG262172 GEJ262172:GFC262172 GOF262172:GOY262172 GYB262172:GYU262172 HHX262172:HIQ262172 HRT262172:HSM262172 IBP262172:ICI262172 ILL262172:IME262172 IVH262172:IWA262172 JFD262172:JFW262172 JOZ262172:JPS262172 JYV262172:JZO262172 KIR262172:KJK262172 KSN262172:KTG262172 LCJ262172:LDC262172 LMF262172:LMY262172 LWB262172:LWU262172 MFX262172:MGQ262172 MPT262172:MQM262172 MZP262172:NAI262172 NJL262172:NKE262172 NTH262172:NUA262172 ODD262172:ODW262172 OMZ262172:ONS262172 OWV262172:OXO262172 PGR262172:PHK262172 PQN262172:PRG262172 QAJ262172:QBC262172 QKF262172:QKY262172 QUB262172:QUU262172 RDX262172:REQ262172 RNT262172:ROM262172 RXP262172:RYI262172 SHL262172:SIE262172 SRH262172:SSA262172 TBD262172:TBW262172 TKZ262172:TLS262172 TUV262172:TVO262172 UER262172:UFK262172 UON262172:UPG262172 UYJ262172:UZC262172 VIF262172:VIY262172 VSB262172:VSU262172 WBX262172:WCQ262172 WLT262172:WMM262172 WVP262172:WWI262172 H327708:AA327708 JD327708:JW327708 SZ327708:TS327708 ACV327708:ADO327708 AMR327708:ANK327708 AWN327708:AXG327708 BGJ327708:BHC327708 BQF327708:BQY327708 CAB327708:CAU327708 CJX327708:CKQ327708 CTT327708:CUM327708 DDP327708:DEI327708 DNL327708:DOE327708 DXH327708:DYA327708 EHD327708:EHW327708 EQZ327708:ERS327708 FAV327708:FBO327708 FKR327708:FLK327708 FUN327708:FVG327708 GEJ327708:GFC327708 GOF327708:GOY327708 GYB327708:GYU327708 HHX327708:HIQ327708 HRT327708:HSM327708 IBP327708:ICI327708 ILL327708:IME327708 IVH327708:IWA327708 JFD327708:JFW327708 JOZ327708:JPS327708 JYV327708:JZO327708 KIR327708:KJK327708 KSN327708:KTG327708 LCJ327708:LDC327708 LMF327708:LMY327708 LWB327708:LWU327708 MFX327708:MGQ327708 MPT327708:MQM327708 MZP327708:NAI327708 NJL327708:NKE327708 NTH327708:NUA327708 ODD327708:ODW327708 OMZ327708:ONS327708 OWV327708:OXO327708 PGR327708:PHK327708 PQN327708:PRG327708 QAJ327708:QBC327708 QKF327708:QKY327708 QUB327708:QUU327708 RDX327708:REQ327708 RNT327708:ROM327708 RXP327708:RYI327708 SHL327708:SIE327708 SRH327708:SSA327708 TBD327708:TBW327708 TKZ327708:TLS327708 TUV327708:TVO327708 UER327708:UFK327708 UON327708:UPG327708 UYJ327708:UZC327708 VIF327708:VIY327708 VSB327708:VSU327708 WBX327708:WCQ327708 WLT327708:WMM327708 WVP327708:WWI327708 H393244:AA393244 JD393244:JW393244 SZ393244:TS393244 ACV393244:ADO393244 AMR393244:ANK393244 AWN393244:AXG393244 BGJ393244:BHC393244 BQF393244:BQY393244 CAB393244:CAU393244 CJX393244:CKQ393244 CTT393244:CUM393244 DDP393244:DEI393244 DNL393244:DOE393244 DXH393244:DYA393244 EHD393244:EHW393244 EQZ393244:ERS393244 FAV393244:FBO393244 FKR393244:FLK393244 FUN393244:FVG393244 GEJ393244:GFC393244 GOF393244:GOY393244 GYB393244:GYU393244 HHX393244:HIQ393244 HRT393244:HSM393244 IBP393244:ICI393244 ILL393244:IME393244 IVH393244:IWA393244 JFD393244:JFW393244 JOZ393244:JPS393244 JYV393244:JZO393244 KIR393244:KJK393244 KSN393244:KTG393244 LCJ393244:LDC393244 LMF393244:LMY393244 LWB393244:LWU393244 MFX393244:MGQ393244 MPT393244:MQM393244 MZP393244:NAI393244 NJL393244:NKE393244 NTH393244:NUA393244 ODD393244:ODW393244 OMZ393244:ONS393244 OWV393244:OXO393244 PGR393244:PHK393244 PQN393244:PRG393244 QAJ393244:QBC393244 QKF393244:QKY393244 QUB393244:QUU393244 RDX393244:REQ393244 RNT393244:ROM393244 RXP393244:RYI393244 SHL393244:SIE393244 SRH393244:SSA393244 TBD393244:TBW393244 TKZ393244:TLS393244 TUV393244:TVO393244 UER393244:UFK393244 UON393244:UPG393244 UYJ393244:UZC393244 VIF393244:VIY393244 VSB393244:VSU393244 WBX393244:WCQ393244 WLT393244:WMM393244 WVP393244:WWI393244 H458780:AA458780 JD458780:JW458780 SZ458780:TS458780 ACV458780:ADO458780 AMR458780:ANK458780 AWN458780:AXG458780 BGJ458780:BHC458780 BQF458780:BQY458780 CAB458780:CAU458780 CJX458780:CKQ458780 CTT458780:CUM458780 DDP458780:DEI458780 DNL458780:DOE458780 DXH458780:DYA458780 EHD458780:EHW458780 EQZ458780:ERS458780 FAV458780:FBO458780 FKR458780:FLK458780 FUN458780:FVG458780 GEJ458780:GFC458780 GOF458780:GOY458780 GYB458780:GYU458780 HHX458780:HIQ458780 HRT458780:HSM458780 IBP458780:ICI458780 ILL458780:IME458780 IVH458780:IWA458780 JFD458780:JFW458780 JOZ458780:JPS458780 JYV458780:JZO458780 KIR458780:KJK458780 KSN458780:KTG458780 LCJ458780:LDC458780 LMF458780:LMY458780 LWB458780:LWU458780 MFX458780:MGQ458780 MPT458780:MQM458780 MZP458780:NAI458780 NJL458780:NKE458780 NTH458780:NUA458780 ODD458780:ODW458780 OMZ458780:ONS458780 OWV458780:OXO458780 PGR458780:PHK458780 PQN458780:PRG458780 QAJ458780:QBC458780 QKF458780:QKY458780 QUB458780:QUU458780 RDX458780:REQ458780 RNT458780:ROM458780 RXP458780:RYI458780 SHL458780:SIE458780 SRH458780:SSA458780 TBD458780:TBW458780 TKZ458780:TLS458780 TUV458780:TVO458780 UER458780:UFK458780 UON458780:UPG458780 UYJ458780:UZC458780 VIF458780:VIY458780 VSB458780:VSU458780 WBX458780:WCQ458780 WLT458780:WMM458780 WVP458780:WWI458780 H524316:AA524316 JD524316:JW524316 SZ524316:TS524316 ACV524316:ADO524316 AMR524316:ANK524316 AWN524316:AXG524316 BGJ524316:BHC524316 BQF524316:BQY524316 CAB524316:CAU524316 CJX524316:CKQ524316 CTT524316:CUM524316 DDP524316:DEI524316 DNL524316:DOE524316 DXH524316:DYA524316 EHD524316:EHW524316 EQZ524316:ERS524316 FAV524316:FBO524316 FKR524316:FLK524316 FUN524316:FVG524316 GEJ524316:GFC524316 GOF524316:GOY524316 GYB524316:GYU524316 HHX524316:HIQ524316 HRT524316:HSM524316 IBP524316:ICI524316 ILL524316:IME524316 IVH524316:IWA524316 JFD524316:JFW524316 JOZ524316:JPS524316 JYV524316:JZO524316 KIR524316:KJK524316 KSN524316:KTG524316 LCJ524316:LDC524316 LMF524316:LMY524316 LWB524316:LWU524316 MFX524316:MGQ524316 MPT524316:MQM524316 MZP524316:NAI524316 NJL524316:NKE524316 NTH524316:NUA524316 ODD524316:ODW524316 OMZ524316:ONS524316 OWV524316:OXO524316 PGR524316:PHK524316 PQN524316:PRG524316 QAJ524316:QBC524316 QKF524316:QKY524316 QUB524316:QUU524316 RDX524316:REQ524316 RNT524316:ROM524316 RXP524316:RYI524316 SHL524316:SIE524316 SRH524316:SSA524316 TBD524316:TBW524316 TKZ524316:TLS524316 TUV524316:TVO524316 UER524316:UFK524316 UON524316:UPG524316 UYJ524316:UZC524316 VIF524316:VIY524316 VSB524316:VSU524316 WBX524316:WCQ524316 WLT524316:WMM524316 WVP524316:WWI524316 H589852:AA589852 JD589852:JW589852 SZ589852:TS589852 ACV589852:ADO589852 AMR589852:ANK589852 AWN589852:AXG589852 BGJ589852:BHC589852 BQF589852:BQY589852 CAB589852:CAU589852 CJX589852:CKQ589852 CTT589852:CUM589852 DDP589852:DEI589852 DNL589852:DOE589852 DXH589852:DYA589852 EHD589852:EHW589852 EQZ589852:ERS589852 FAV589852:FBO589852 FKR589852:FLK589852 FUN589852:FVG589852 GEJ589852:GFC589852 GOF589852:GOY589852 GYB589852:GYU589852 HHX589852:HIQ589852 HRT589852:HSM589852 IBP589852:ICI589852 ILL589852:IME589852 IVH589852:IWA589852 JFD589852:JFW589852 JOZ589852:JPS589852 JYV589852:JZO589852 KIR589852:KJK589852 KSN589852:KTG589852 LCJ589852:LDC589852 LMF589852:LMY589852 LWB589852:LWU589852 MFX589852:MGQ589852 MPT589852:MQM589852 MZP589852:NAI589852 NJL589852:NKE589852 NTH589852:NUA589852 ODD589852:ODW589852 OMZ589852:ONS589852 OWV589852:OXO589852 PGR589852:PHK589852 PQN589852:PRG589852 QAJ589852:QBC589852 QKF589852:QKY589852 QUB589852:QUU589852 RDX589852:REQ589852 RNT589852:ROM589852 RXP589852:RYI589852 SHL589852:SIE589852 SRH589852:SSA589852 TBD589852:TBW589852 TKZ589852:TLS589852 TUV589852:TVO589852 UER589852:UFK589852 UON589852:UPG589852 UYJ589852:UZC589852 VIF589852:VIY589852 VSB589852:VSU589852 WBX589852:WCQ589852 WLT589852:WMM589852 WVP589852:WWI589852 H655388:AA655388 JD655388:JW655388 SZ655388:TS655388 ACV655388:ADO655388 AMR655388:ANK655388 AWN655388:AXG655388 BGJ655388:BHC655388 BQF655388:BQY655388 CAB655388:CAU655388 CJX655388:CKQ655388 CTT655388:CUM655388 DDP655388:DEI655388 DNL655388:DOE655388 DXH655388:DYA655388 EHD655388:EHW655388 EQZ655388:ERS655388 FAV655388:FBO655388 FKR655388:FLK655388 FUN655388:FVG655388 GEJ655388:GFC655388 GOF655388:GOY655388 GYB655388:GYU655388 HHX655388:HIQ655388 HRT655388:HSM655388 IBP655388:ICI655388 ILL655388:IME655388 IVH655388:IWA655388 JFD655388:JFW655388 JOZ655388:JPS655388 JYV655388:JZO655388 KIR655388:KJK655388 KSN655388:KTG655388 LCJ655388:LDC655388 LMF655388:LMY655388 LWB655388:LWU655388 MFX655388:MGQ655388 MPT655388:MQM655388 MZP655388:NAI655388 NJL655388:NKE655388 NTH655388:NUA655388 ODD655388:ODW655388 OMZ655388:ONS655388 OWV655388:OXO655388 PGR655388:PHK655388 PQN655388:PRG655388 QAJ655388:QBC655388 QKF655388:QKY655388 QUB655388:QUU655388 RDX655388:REQ655388 RNT655388:ROM655388 RXP655388:RYI655388 SHL655388:SIE655388 SRH655388:SSA655388 TBD655388:TBW655388 TKZ655388:TLS655388 TUV655388:TVO655388 UER655388:UFK655388 UON655388:UPG655388 UYJ655388:UZC655388 VIF655388:VIY655388 VSB655388:VSU655388 WBX655388:WCQ655388 WLT655388:WMM655388 WVP655388:WWI655388 H720924:AA720924 JD720924:JW720924 SZ720924:TS720924 ACV720924:ADO720924 AMR720924:ANK720924 AWN720924:AXG720924 BGJ720924:BHC720924 BQF720924:BQY720924 CAB720924:CAU720924 CJX720924:CKQ720924 CTT720924:CUM720924 DDP720924:DEI720924 DNL720924:DOE720924 DXH720924:DYA720924 EHD720924:EHW720924 EQZ720924:ERS720924 FAV720924:FBO720924 FKR720924:FLK720924 FUN720924:FVG720924 GEJ720924:GFC720924 GOF720924:GOY720924 GYB720924:GYU720924 HHX720924:HIQ720924 HRT720924:HSM720924 IBP720924:ICI720924 ILL720924:IME720924 IVH720924:IWA720924 JFD720924:JFW720924 JOZ720924:JPS720924 JYV720924:JZO720924 KIR720924:KJK720924 KSN720924:KTG720924 LCJ720924:LDC720924 LMF720924:LMY720924 LWB720924:LWU720924 MFX720924:MGQ720924 MPT720924:MQM720924 MZP720924:NAI720924 NJL720924:NKE720924 NTH720924:NUA720924 ODD720924:ODW720924 OMZ720924:ONS720924 OWV720924:OXO720924 PGR720924:PHK720924 PQN720924:PRG720924 QAJ720924:QBC720924 QKF720924:QKY720924 QUB720924:QUU720924 RDX720924:REQ720924 RNT720924:ROM720924 RXP720924:RYI720924 SHL720924:SIE720924 SRH720924:SSA720924 TBD720924:TBW720924 TKZ720924:TLS720924 TUV720924:TVO720924 UER720924:UFK720924 UON720924:UPG720924 UYJ720924:UZC720924 VIF720924:VIY720924 VSB720924:VSU720924 WBX720924:WCQ720924 WLT720924:WMM720924 WVP720924:WWI720924 H786460:AA786460 JD786460:JW786460 SZ786460:TS786460 ACV786460:ADO786460 AMR786460:ANK786460 AWN786460:AXG786460 BGJ786460:BHC786460 BQF786460:BQY786460 CAB786460:CAU786460 CJX786460:CKQ786460 CTT786460:CUM786460 DDP786460:DEI786460 DNL786460:DOE786460 DXH786460:DYA786460 EHD786460:EHW786460 EQZ786460:ERS786460 FAV786460:FBO786460 FKR786460:FLK786460 FUN786460:FVG786460 GEJ786460:GFC786460 GOF786460:GOY786460 GYB786460:GYU786460 HHX786460:HIQ786460 HRT786460:HSM786460 IBP786460:ICI786460 ILL786460:IME786460 IVH786460:IWA786460 JFD786460:JFW786460 JOZ786460:JPS786460 JYV786460:JZO786460 KIR786460:KJK786460 KSN786460:KTG786460 LCJ786460:LDC786460 LMF786460:LMY786460 LWB786460:LWU786460 MFX786460:MGQ786460 MPT786460:MQM786460 MZP786460:NAI786460 NJL786460:NKE786460 NTH786460:NUA786460 ODD786460:ODW786460 OMZ786460:ONS786460 OWV786460:OXO786460 PGR786460:PHK786460 PQN786460:PRG786460 QAJ786460:QBC786460 QKF786460:QKY786460 QUB786460:QUU786460 RDX786460:REQ786460 RNT786460:ROM786460 RXP786460:RYI786460 SHL786460:SIE786460 SRH786460:SSA786460 TBD786460:TBW786460 TKZ786460:TLS786460 TUV786460:TVO786460 UER786460:UFK786460 UON786460:UPG786460 UYJ786460:UZC786460 VIF786460:VIY786460 VSB786460:VSU786460 WBX786460:WCQ786460 WLT786460:WMM786460 WVP786460:WWI786460 H851996:AA851996 JD851996:JW851996 SZ851996:TS851996 ACV851996:ADO851996 AMR851996:ANK851996 AWN851996:AXG851996 BGJ851996:BHC851996 BQF851996:BQY851996 CAB851996:CAU851996 CJX851996:CKQ851996 CTT851996:CUM851996 DDP851996:DEI851996 DNL851996:DOE851996 DXH851996:DYA851996 EHD851996:EHW851996 EQZ851996:ERS851996 FAV851996:FBO851996 FKR851996:FLK851996 FUN851996:FVG851996 GEJ851996:GFC851996 GOF851996:GOY851996 GYB851996:GYU851996 HHX851996:HIQ851996 HRT851996:HSM851996 IBP851996:ICI851996 ILL851996:IME851996 IVH851996:IWA851996 JFD851996:JFW851996 JOZ851996:JPS851996 JYV851996:JZO851996 KIR851996:KJK851996 KSN851996:KTG851996 LCJ851996:LDC851996 LMF851996:LMY851996 LWB851996:LWU851996 MFX851996:MGQ851996 MPT851996:MQM851996 MZP851996:NAI851996 NJL851996:NKE851996 NTH851996:NUA851996 ODD851996:ODW851996 OMZ851996:ONS851996 OWV851996:OXO851996 PGR851996:PHK851996 PQN851996:PRG851996 QAJ851996:QBC851996 QKF851996:QKY851996 QUB851996:QUU851996 RDX851996:REQ851996 RNT851996:ROM851996 RXP851996:RYI851996 SHL851996:SIE851996 SRH851996:SSA851996 TBD851996:TBW851996 TKZ851996:TLS851996 TUV851996:TVO851996 UER851996:UFK851996 UON851996:UPG851996 UYJ851996:UZC851996 VIF851996:VIY851996 VSB851996:VSU851996 WBX851996:WCQ851996 WLT851996:WMM851996 WVP851996:WWI851996 H917532:AA917532 JD917532:JW917532 SZ917532:TS917532 ACV917532:ADO917532 AMR917532:ANK917532 AWN917532:AXG917532 BGJ917532:BHC917532 BQF917532:BQY917532 CAB917532:CAU917532 CJX917532:CKQ917532 CTT917532:CUM917532 DDP917532:DEI917532 DNL917532:DOE917532 DXH917532:DYA917532 EHD917532:EHW917532 EQZ917532:ERS917532 FAV917532:FBO917532 FKR917532:FLK917532 FUN917532:FVG917532 GEJ917532:GFC917532 GOF917532:GOY917532 GYB917532:GYU917532 HHX917532:HIQ917532 HRT917532:HSM917532 IBP917532:ICI917532 ILL917532:IME917532 IVH917532:IWA917532 JFD917532:JFW917532 JOZ917532:JPS917532 JYV917532:JZO917532 KIR917532:KJK917532 KSN917532:KTG917532 LCJ917532:LDC917532 LMF917532:LMY917532 LWB917532:LWU917532 MFX917532:MGQ917532 MPT917532:MQM917532 MZP917532:NAI917532 NJL917532:NKE917532 NTH917532:NUA917532 ODD917532:ODW917532 OMZ917532:ONS917532 OWV917532:OXO917532 PGR917532:PHK917532 PQN917532:PRG917532 QAJ917532:QBC917532 QKF917532:QKY917532 QUB917532:QUU917532 RDX917532:REQ917532 RNT917532:ROM917532 RXP917532:RYI917532 SHL917532:SIE917532 SRH917532:SSA917532 TBD917532:TBW917532 TKZ917532:TLS917532 TUV917532:TVO917532 UER917532:UFK917532 UON917532:UPG917532 UYJ917532:UZC917532 VIF917532:VIY917532 VSB917532:VSU917532 WBX917532:WCQ917532 WLT917532:WMM917532 WVP917532:WWI917532 H983068:AA983068 JD983068:JW983068 SZ983068:TS983068 ACV983068:ADO983068 AMR983068:ANK983068 AWN983068:AXG983068 BGJ983068:BHC983068 BQF983068:BQY983068 CAB983068:CAU983068 CJX983068:CKQ983068 CTT983068:CUM983068 DDP983068:DEI983068 DNL983068:DOE983068 DXH983068:DYA983068 EHD983068:EHW983068 EQZ983068:ERS983068 FAV983068:FBO983068 FKR983068:FLK983068 FUN983068:FVG983068 GEJ983068:GFC983068 GOF983068:GOY983068 GYB983068:GYU983068 HHX983068:HIQ983068 HRT983068:HSM983068 IBP983068:ICI983068 ILL983068:IME983068 IVH983068:IWA983068 JFD983068:JFW983068 JOZ983068:JPS983068 JYV983068:JZO983068 KIR983068:KJK983068 KSN983068:KTG983068 LCJ983068:LDC983068 LMF983068:LMY983068 LWB983068:LWU983068 MFX983068:MGQ983068 MPT983068:MQM983068 MZP983068:NAI983068 NJL983068:NKE983068 NTH983068:NUA983068 ODD983068:ODW983068 OMZ983068:ONS983068 OWV983068:OXO983068 PGR983068:PHK983068 PQN983068:PRG983068 QAJ983068:QBC983068 QKF983068:QKY983068 QUB983068:QUU983068 RDX983068:REQ983068 RNT983068:ROM983068 RXP983068:RYI983068 SHL983068:SIE983068 SRH983068:SSA983068 TBD983068:TBW983068 TKZ983068:TLS983068 TUV983068:TVO983068 UER983068:UFK983068 UON983068:UPG983068 UYJ983068:UZC983068 VIF983068:VIY983068 VSB983068:VSU983068 WBX983068:WCQ983068 WLT983068:WMM983068 WVP983068:WWI983068 I22:J22 JE22:JF22 TA22:TB22 ACW22:ACX22 AMS22:AMT22 AWO22:AWP22 BGK22:BGL22 BQG22:BQH22 CAC22:CAD22 CJY22:CJZ22 CTU22:CTV22 DDQ22:DDR22 DNM22:DNN22 DXI22:DXJ22 EHE22:EHF22 ERA22:ERB22 FAW22:FAX22 FKS22:FKT22 FUO22:FUP22 GEK22:GEL22 GOG22:GOH22 GYC22:GYD22 HHY22:HHZ22 HRU22:HRV22 IBQ22:IBR22 ILM22:ILN22 IVI22:IVJ22 JFE22:JFF22 JPA22:JPB22 JYW22:JYX22 KIS22:KIT22 KSO22:KSP22 LCK22:LCL22 LMG22:LMH22 LWC22:LWD22 MFY22:MFZ22 MPU22:MPV22 MZQ22:MZR22 NJM22:NJN22 NTI22:NTJ22 ODE22:ODF22 ONA22:ONB22 OWW22:OWX22 PGS22:PGT22 PQO22:PQP22 QAK22:QAL22 QKG22:QKH22 QUC22:QUD22 RDY22:RDZ22 RNU22:RNV22 RXQ22:RXR22 SHM22:SHN22 SRI22:SRJ22 TBE22:TBF22 TLA22:TLB22 TUW22:TUX22 UES22:UET22 UOO22:UOP22 UYK22:UYL22 VIG22:VIH22 VSC22:VSD22 WBY22:WBZ22 WLU22:WLV22 WVQ22:WVR22 I65558:J65558 JE65558:JF65558 TA65558:TB65558 ACW65558:ACX65558 AMS65558:AMT65558 AWO65558:AWP65558 BGK65558:BGL65558 BQG65558:BQH65558 CAC65558:CAD65558 CJY65558:CJZ65558 CTU65558:CTV65558 DDQ65558:DDR65558 DNM65558:DNN65558 DXI65558:DXJ65558 EHE65558:EHF65558 ERA65558:ERB65558 FAW65558:FAX65558 FKS65558:FKT65558 FUO65558:FUP65558 GEK65558:GEL65558 GOG65558:GOH65558 GYC65558:GYD65558 HHY65558:HHZ65558 HRU65558:HRV65558 IBQ65558:IBR65558 ILM65558:ILN65558 IVI65558:IVJ65558 JFE65558:JFF65558 JPA65558:JPB65558 JYW65558:JYX65558 KIS65558:KIT65558 KSO65558:KSP65558 LCK65558:LCL65558 LMG65558:LMH65558 LWC65558:LWD65558 MFY65558:MFZ65558 MPU65558:MPV65558 MZQ65558:MZR65558 NJM65558:NJN65558 NTI65558:NTJ65558 ODE65558:ODF65558 ONA65558:ONB65558 OWW65558:OWX65558 PGS65558:PGT65558 PQO65558:PQP65558 QAK65558:QAL65558 QKG65558:QKH65558 QUC65558:QUD65558 RDY65558:RDZ65558 RNU65558:RNV65558 RXQ65558:RXR65558 SHM65558:SHN65558 SRI65558:SRJ65558 TBE65558:TBF65558 TLA65558:TLB65558 TUW65558:TUX65558 UES65558:UET65558 UOO65558:UOP65558 UYK65558:UYL65558 VIG65558:VIH65558 VSC65558:VSD65558 WBY65558:WBZ65558 WLU65558:WLV65558 WVQ65558:WVR65558 I131094:J131094 JE131094:JF131094 TA131094:TB131094 ACW131094:ACX131094 AMS131094:AMT131094 AWO131094:AWP131094 BGK131094:BGL131094 BQG131094:BQH131094 CAC131094:CAD131094 CJY131094:CJZ131094 CTU131094:CTV131094 DDQ131094:DDR131094 DNM131094:DNN131094 DXI131094:DXJ131094 EHE131094:EHF131094 ERA131094:ERB131094 FAW131094:FAX131094 FKS131094:FKT131094 FUO131094:FUP131094 GEK131094:GEL131094 GOG131094:GOH131094 GYC131094:GYD131094 HHY131094:HHZ131094 HRU131094:HRV131094 IBQ131094:IBR131094 ILM131094:ILN131094 IVI131094:IVJ131094 JFE131094:JFF131094 JPA131094:JPB131094 JYW131094:JYX131094 KIS131094:KIT131094 KSO131094:KSP131094 LCK131094:LCL131094 LMG131094:LMH131094 LWC131094:LWD131094 MFY131094:MFZ131094 MPU131094:MPV131094 MZQ131094:MZR131094 NJM131094:NJN131094 NTI131094:NTJ131094 ODE131094:ODF131094 ONA131094:ONB131094 OWW131094:OWX131094 PGS131094:PGT131094 PQO131094:PQP131094 QAK131094:QAL131094 QKG131094:QKH131094 QUC131094:QUD131094 RDY131094:RDZ131094 RNU131094:RNV131094 RXQ131094:RXR131094 SHM131094:SHN131094 SRI131094:SRJ131094 TBE131094:TBF131094 TLA131094:TLB131094 TUW131094:TUX131094 UES131094:UET131094 UOO131094:UOP131094 UYK131094:UYL131094 VIG131094:VIH131094 VSC131094:VSD131094 WBY131094:WBZ131094 WLU131094:WLV131094 WVQ131094:WVR131094 I196630:J196630 JE196630:JF196630 TA196630:TB196630 ACW196630:ACX196630 AMS196630:AMT196630 AWO196630:AWP196630 BGK196630:BGL196630 BQG196630:BQH196630 CAC196630:CAD196630 CJY196630:CJZ196630 CTU196630:CTV196630 DDQ196630:DDR196630 DNM196630:DNN196630 DXI196630:DXJ196630 EHE196630:EHF196630 ERA196630:ERB196630 FAW196630:FAX196630 FKS196630:FKT196630 FUO196630:FUP196630 GEK196630:GEL196630 GOG196630:GOH196630 GYC196630:GYD196630 HHY196630:HHZ196630 HRU196630:HRV196630 IBQ196630:IBR196630 ILM196630:ILN196630 IVI196630:IVJ196630 JFE196630:JFF196630 JPA196630:JPB196630 JYW196630:JYX196630 KIS196630:KIT196630 KSO196630:KSP196630 LCK196630:LCL196630 LMG196630:LMH196630 LWC196630:LWD196630 MFY196630:MFZ196630 MPU196630:MPV196630 MZQ196630:MZR196630 NJM196630:NJN196630 NTI196630:NTJ196630 ODE196630:ODF196630 ONA196630:ONB196630 OWW196630:OWX196630 PGS196630:PGT196630 PQO196630:PQP196630 QAK196630:QAL196630 QKG196630:QKH196630 QUC196630:QUD196630 RDY196630:RDZ196630 RNU196630:RNV196630 RXQ196630:RXR196630 SHM196630:SHN196630 SRI196630:SRJ196630 TBE196630:TBF196630 TLA196630:TLB196630 TUW196630:TUX196630 UES196630:UET196630 UOO196630:UOP196630 UYK196630:UYL196630 VIG196630:VIH196630 VSC196630:VSD196630 WBY196630:WBZ196630 WLU196630:WLV196630 WVQ196630:WVR196630 I262166:J262166 JE262166:JF262166 TA262166:TB262166 ACW262166:ACX262166 AMS262166:AMT262166 AWO262166:AWP262166 BGK262166:BGL262166 BQG262166:BQH262166 CAC262166:CAD262166 CJY262166:CJZ262166 CTU262166:CTV262166 DDQ262166:DDR262166 DNM262166:DNN262166 DXI262166:DXJ262166 EHE262166:EHF262166 ERA262166:ERB262166 FAW262166:FAX262166 FKS262166:FKT262166 FUO262166:FUP262166 GEK262166:GEL262166 GOG262166:GOH262166 GYC262166:GYD262166 HHY262166:HHZ262166 HRU262166:HRV262166 IBQ262166:IBR262166 ILM262166:ILN262166 IVI262166:IVJ262166 JFE262166:JFF262166 JPA262166:JPB262166 JYW262166:JYX262166 KIS262166:KIT262166 KSO262166:KSP262166 LCK262166:LCL262166 LMG262166:LMH262166 LWC262166:LWD262166 MFY262166:MFZ262166 MPU262166:MPV262166 MZQ262166:MZR262166 NJM262166:NJN262166 NTI262166:NTJ262166 ODE262166:ODF262166 ONA262166:ONB262166 OWW262166:OWX262166 PGS262166:PGT262166 PQO262166:PQP262166 QAK262166:QAL262166 QKG262166:QKH262166 QUC262166:QUD262166 RDY262166:RDZ262166 RNU262166:RNV262166 RXQ262166:RXR262166 SHM262166:SHN262166 SRI262166:SRJ262166 TBE262166:TBF262166 TLA262166:TLB262166 TUW262166:TUX262166 UES262166:UET262166 UOO262166:UOP262166 UYK262166:UYL262166 VIG262166:VIH262166 VSC262166:VSD262166 WBY262166:WBZ262166 WLU262166:WLV262166 WVQ262166:WVR262166 I327702:J327702 JE327702:JF327702 TA327702:TB327702 ACW327702:ACX327702 AMS327702:AMT327702 AWO327702:AWP327702 BGK327702:BGL327702 BQG327702:BQH327702 CAC327702:CAD327702 CJY327702:CJZ327702 CTU327702:CTV327702 DDQ327702:DDR327702 DNM327702:DNN327702 DXI327702:DXJ327702 EHE327702:EHF327702 ERA327702:ERB327702 FAW327702:FAX327702 FKS327702:FKT327702 FUO327702:FUP327702 GEK327702:GEL327702 GOG327702:GOH327702 GYC327702:GYD327702 HHY327702:HHZ327702 HRU327702:HRV327702 IBQ327702:IBR327702 ILM327702:ILN327702 IVI327702:IVJ327702 JFE327702:JFF327702 JPA327702:JPB327702 JYW327702:JYX327702 KIS327702:KIT327702 KSO327702:KSP327702 LCK327702:LCL327702 LMG327702:LMH327702 LWC327702:LWD327702 MFY327702:MFZ327702 MPU327702:MPV327702 MZQ327702:MZR327702 NJM327702:NJN327702 NTI327702:NTJ327702 ODE327702:ODF327702 ONA327702:ONB327702 OWW327702:OWX327702 PGS327702:PGT327702 PQO327702:PQP327702 QAK327702:QAL327702 QKG327702:QKH327702 QUC327702:QUD327702 RDY327702:RDZ327702 RNU327702:RNV327702 RXQ327702:RXR327702 SHM327702:SHN327702 SRI327702:SRJ327702 TBE327702:TBF327702 TLA327702:TLB327702 TUW327702:TUX327702 UES327702:UET327702 UOO327702:UOP327702 UYK327702:UYL327702 VIG327702:VIH327702 VSC327702:VSD327702 WBY327702:WBZ327702 WLU327702:WLV327702 WVQ327702:WVR327702 I393238:J393238 JE393238:JF393238 TA393238:TB393238 ACW393238:ACX393238 AMS393238:AMT393238 AWO393238:AWP393238 BGK393238:BGL393238 BQG393238:BQH393238 CAC393238:CAD393238 CJY393238:CJZ393238 CTU393238:CTV393238 DDQ393238:DDR393238 DNM393238:DNN393238 DXI393238:DXJ393238 EHE393238:EHF393238 ERA393238:ERB393238 FAW393238:FAX393238 FKS393238:FKT393238 FUO393238:FUP393238 GEK393238:GEL393238 GOG393238:GOH393238 GYC393238:GYD393238 HHY393238:HHZ393238 HRU393238:HRV393238 IBQ393238:IBR393238 ILM393238:ILN393238 IVI393238:IVJ393238 JFE393238:JFF393238 JPA393238:JPB393238 JYW393238:JYX393238 KIS393238:KIT393238 KSO393238:KSP393238 LCK393238:LCL393238 LMG393238:LMH393238 LWC393238:LWD393238 MFY393238:MFZ393238 MPU393238:MPV393238 MZQ393238:MZR393238 NJM393238:NJN393238 NTI393238:NTJ393238 ODE393238:ODF393238 ONA393238:ONB393238 OWW393238:OWX393238 PGS393238:PGT393238 PQO393238:PQP393238 QAK393238:QAL393238 QKG393238:QKH393238 QUC393238:QUD393238 RDY393238:RDZ393238 RNU393238:RNV393238 RXQ393238:RXR393238 SHM393238:SHN393238 SRI393238:SRJ393238 TBE393238:TBF393238 TLA393238:TLB393238 TUW393238:TUX393238 UES393238:UET393238 UOO393238:UOP393238 UYK393238:UYL393238 VIG393238:VIH393238 VSC393238:VSD393238 WBY393238:WBZ393238 WLU393238:WLV393238 WVQ393238:WVR393238 I458774:J458774 JE458774:JF458774 TA458774:TB458774 ACW458774:ACX458774 AMS458774:AMT458774 AWO458774:AWP458774 BGK458774:BGL458774 BQG458774:BQH458774 CAC458774:CAD458774 CJY458774:CJZ458774 CTU458774:CTV458774 DDQ458774:DDR458774 DNM458774:DNN458774 DXI458774:DXJ458774 EHE458774:EHF458774 ERA458774:ERB458774 FAW458774:FAX458774 FKS458774:FKT458774 FUO458774:FUP458774 GEK458774:GEL458774 GOG458774:GOH458774 GYC458774:GYD458774 HHY458774:HHZ458774 HRU458774:HRV458774 IBQ458774:IBR458774 ILM458774:ILN458774 IVI458774:IVJ458774 JFE458774:JFF458774 JPA458774:JPB458774 JYW458774:JYX458774 KIS458774:KIT458774 KSO458774:KSP458774 LCK458774:LCL458774 LMG458774:LMH458774 LWC458774:LWD458774 MFY458774:MFZ458774 MPU458774:MPV458774 MZQ458774:MZR458774 NJM458774:NJN458774 NTI458774:NTJ458774 ODE458774:ODF458774 ONA458774:ONB458774 OWW458774:OWX458774 PGS458774:PGT458774 PQO458774:PQP458774 QAK458774:QAL458774 QKG458774:QKH458774 QUC458774:QUD458774 RDY458774:RDZ458774 RNU458774:RNV458774 RXQ458774:RXR458774 SHM458774:SHN458774 SRI458774:SRJ458774 TBE458774:TBF458774 TLA458774:TLB458774 TUW458774:TUX458774 UES458774:UET458774 UOO458774:UOP458774 UYK458774:UYL458774 VIG458774:VIH458774 VSC458774:VSD458774 WBY458774:WBZ458774 WLU458774:WLV458774 WVQ458774:WVR458774 I524310:J524310 JE524310:JF524310 TA524310:TB524310 ACW524310:ACX524310 AMS524310:AMT524310 AWO524310:AWP524310 BGK524310:BGL524310 BQG524310:BQH524310 CAC524310:CAD524310 CJY524310:CJZ524310 CTU524310:CTV524310 DDQ524310:DDR524310 DNM524310:DNN524310 DXI524310:DXJ524310 EHE524310:EHF524310 ERA524310:ERB524310 FAW524310:FAX524310 FKS524310:FKT524310 FUO524310:FUP524310 GEK524310:GEL524310 GOG524310:GOH524310 GYC524310:GYD524310 HHY524310:HHZ524310 HRU524310:HRV524310 IBQ524310:IBR524310 ILM524310:ILN524310 IVI524310:IVJ524310 JFE524310:JFF524310 JPA524310:JPB524310 JYW524310:JYX524310 KIS524310:KIT524310 KSO524310:KSP524310 LCK524310:LCL524310 LMG524310:LMH524310 LWC524310:LWD524310 MFY524310:MFZ524310 MPU524310:MPV524310 MZQ524310:MZR524310 NJM524310:NJN524310 NTI524310:NTJ524310 ODE524310:ODF524310 ONA524310:ONB524310 OWW524310:OWX524310 PGS524310:PGT524310 PQO524310:PQP524310 QAK524310:QAL524310 QKG524310:QKH524310 QUC524310:QUD524310 RDY524310:RDZ524310 RNU524310:RNV524310 RXQ524310:RXR524310 SHM524310:SHN524310 SRI524310:SRJ524310 TBE524310:TBF524310 TLA524310:TLB524310 TUW524310:TUX524310 UES524310:UET524310 UOO524310:UOP524310 UYK524310:UYL524310 VIG524310:VIH524310 VSC524310:VSD524310 WBY524310:WBZ524310 WLU524310:WLV524310 WVQ524310:WVR524310 I589846:J589846 JE589846:JF589846 TA589846:TB589846 ACW589846:ACX589846 AMS589846:AMT589846 AWO589846:AWP589846 BGK589846:BGL589846 BQG589846:BQH589846 CAC589846:CAD589846 CJY589846:CJZ589846 CTU589846:CTV589846 DDQ589846:DDR589846 DNM589846:DNN589846 DXI589846:DXJ589846 EHE589846:EHF589846 ERA589846:ERB589846 FAW589846:FAX589846 FKS589846:FKT589846 FUO589846:FUP589846 GEK589846:GEL589846 GOG589846:GOH589846 GYC589846:GYD589846 HHY589846:HHZ589846 HRU589846:HRV589846 IBQ589846:IBR589846 ILM589846:ILN589846 IVI589846:IVJ589846 JFE589846:JFF589846 JPA589846:JPB589846 JYW589846:JYX589846 KIS589846:KIT589846 KSO589846:KSP589846 LCK589846:LCL589846 LMG589846:LMH589846 LWC589846:LWD589846 MFY589846:MFZ589846 MPU589846:MPV589846 MZQ589846:MZR589846 NJM589846:NJN589846 NTI589846:NTJ589846 ODE589846:ODF589846 ONA589846:ONB589846 OWW589846:OWX589846 PGS589846:PGT589846 PQO589846:PQP589846 QAK589846:QAL589846 QKG589846:QKH589846 QUC589846:QUD589846 RDY589846:RDZ589846 RNU589846:RNV589846 RXQ589846:RXR589846 SHM589846:SHN589846 SRI589846:SRJ589846 TBE589846:TBF589846 TLA589846:TLB589846 TUW589846:TUX589846 UES589846:UET589846 UOO589846:UOP589846 UYK589846:UYL589846 VIG589846:VIH589846 VSC589846:VSD589846 WBY589846:WBZ589846 WLU589846:WLV589846 WVQ589846:WVR589846 I655382:J655382 JE655382:JF655382 TA655382:TB655382 ACW655382:ACX655382 AMS655382:AMT655382 AWO655382:AWP655382 BGK655382:BGL655382 BQG655382:BQH655382 CAC655382:CAD655382 CJY655382:CJZ655382 CTU655382:CTV655382 DDQ655382:DDR655382 DNM655382:DNN655382 DXI655382:DXJ655382 EHE655382:EHF655382 ERA655382:ERB655382 FAW655382:FAX655382 FKS655382:FKT655382 FUO655382:FUP655382 GEK655382:GEL655382 GOG655382:GOH655382 GYC655382:GYD655382 HHY655382:HHZ655382 HRU655382:HRV655382 IBQ655382:IBR655382 ILM655382:ILN655382 IVI655382:IVJ655382 JFE655382:JFF655382 JPA655382:JPB655382 JYW655382:JYX655382 KIS655382:KIT655382 KSO655382:KSP655382 LCK655382:LCL655382 LMG655382:LMH655382 LWC655382:LWD655382 MFY655382:MFZ655382 MPU655382:MPV655382 MZQ655382:MZR655382 NJM655382:NJN655382 NTI655382:NTJ655382 ODE655382:ODF655382 ONA655382:ONB655382 OWW655382:OWX655382 PGS655382:PGT655382 PQO655382:PQP655382 QAK655382:QAL655382 QKG655382:QKH655382 QUC655382:QUD655382 RDY655382:RDZ655382 RNU655382:RNV655382 RXQ655382:RXR655382 SHM655382:SHN655382 SRI655382:SRJ655382 TBE655382:TBF655382 TLA655382:TLB655382 TUW655382:TUX655382 UES655382:UET655382 UOO655382:UOP655382 UYK655382:UYL655382 VIG655382:VIH655382 VSC655382:VSD655382 WBY655382:WBZ655382 WLU655382:WLV655382 WVQ655382:WVR655382 I720918:J720918 JE720918:JF720918 TA720918:TB720918 ACW720918:ACX720918 AMS720918:AMT720918 AWO720918:AWP720918 BGK720918:BGL720918 BQG720918:BQH720918 CAC720918:CAD720918 CJY720918:CJZ720918 CTU720918:CTV720918 DDQ720918:DDR720918 DNM720918:DNN720918 DXI720918:DXJ720918 EHE720918:EHF720918 ERA720918:ERB720918 FAW720918:FAX720918 FKS720918:FKT720918 FUO720918:FUP720918 GEK720918:GEL720918 GOG720918:GOH720918 GYC720918:GYD720918 HHY720918:HHZ720918 HRU720918:HRV720918 IBQ720918:IBR720918 ILM720918:ILN720918 IVI720918:IVJ720918 JFE720918:JFF720918 JPA720918:JPB720918 JYW720918:JYX720918 KIS720918:KIT720918 KSO720918:KSP720918 LCK720918:LCL720918 LMG720918:LMH720918 LWC720918:LWD720918 MFY720918:MFZ720918 MPU720918:MPV720918 MZQ720918:MZR720918 NJM720918:NJN720918 NTI720918:NTJ720918 ODE720918:ODF720918 ONA720918:ONB720918 OWW720918:OWX720918 PGS720918:PGT720918 PQO720918:PQP720918 QAK720918:QAL720918 QKG720918:QKH720918 QUC720918:QUD720918 RDY720918:RDZ720918 RNU720918:RNV720918 RXQ720918:RXR720918 SHM720918:SHN720918 SRI720918:SRJ720918 TBE720918:TBF720918 TLA720918:TLB720918 TUW720918:TUX720918 UES720918:UET720918 UOO720918:UOP720918 UYK720918:UYL720918 VIG720918:VIH720918 VSC720918:VSD720918 WBY720918:WBZ720918 WLU720918:WLV720918 WVQ720918:WVR720918 I786454:J786454 JE786454:JF786454 TA786454:TB786454 ACW786454:ACX786454 AMS786454:AMT786454 AWO786454:AWP786454 BGK786454:BGL786454 BQG786454:BQH786454 CAC786454:CAD786454 CJY786454:CJZ786454 CTU786454:CTV786454 DDQ786454:DDR786454 DNM786454:DNN786454 DXI786454:DXJ786454 EHE786454:EHF786454 ERA786454:ERB786454 FAW786454:FAX786454 FKS786454:FKT786454 FUO786454:FUP786454 GEK786454:GEL786454 GOG786454:GOH786454 GYC786454:GYD786454 HHY786454:HHZ786454 HRU786454:HRV786454 IBQ786454:IBR786454 ILM786454:ILN786454 IVI786454:IVJ786454 JFE786454:JFF786454 JPA786454:JPB786454 JYW786454:JYX786454 KIS786454:KIT786454 KSO786454:KSP786454 LCK786454:LCL786454 LMG786454:LMH786454 LWC786454:LWD786454 MFY786454:MFZ786454 MPU786454:MPV786454 MZQ786454:MZR786454 NJM786454:NJN786454 NTI786454:NTJ786454 ODE786454:ODF786454 ONA786454:ONB786454 OWW786454:OWX786454 PGS786454:PGT786454 PQO786454:PQP786454 QAK786454:QAL786454 QKG786454:QKH786454 QUC786454:QUD786454 RDY786454:RDZ786454 RNU786454:RNV786454 RXQ786454:RXR786454 SHM786454:SHN786454 SRI786454:SRJ786454 TBE786454:TBF786454 TLA786454:TLB786454 TUW786454:TUX786454 UES786454:UET786454 UOO786454:UOP786454 UYK786454:UYL786454 VIG786454:VIH786454 VSC786454:VSD786454 WBY786454:WBZ786454 WLU786454:WLV786454 WVQ786454:WVR786454 I851990:J851990 JE851990:JF851990 TA851990:TB851990 ACW851990:ACX851990 AMS851990:AMT851990 AWO851990:AWP851990 BGK851990:BGL851990 BQG851990:BQH851990 CAC851990:CAD851990 CJY851990:CJZ851990 CTU851990:CTV851990 DDQ851990:DDR851990 DNM851990:DNN851990 DXI851990:DXJ851990 EHE851990:EHF851990 ERA851990:ERB851990 FAW851990:FAX851990 FKS851990:FKT851990 FUO851990:FUP851990 GEK851990:GEL851990 GOG851990:GOH851990 GYC851990:GYD851990 HHY851990:HHZ851990 HRU851990:HRV851990 IBQ851990:IBR851990 ILM851990:ILN851990 IVI851990:IVJ851990 JFE851990:JFF851990 JPA851990:JPB851990 JYW851990:JYX851990 KIS851990:KIT851990 KSO851990:KSP851990 LCK851990:LCL851990 LMG851990:LMH851990 LWC851990:LWD851990 MFY851990:MFZ851990 MPU851990:MPV851990 MZQ851990:MZR851990 NJM851990:NJN851990 NTI851990:NTJ851990 ODE851990:ODF851990 ONA851990:ONB851990 OWW851990:OWX851990 PGS851990:PGT851990 PQO851990:PQP851990 QAK851990:QAL851990 QKG851990:QKH851990 QUC851990:QUD851990 RDY851990:RDZ851990 RNU851990:RNV851990 RXQ851990:RXR851990 SHM851990:SHN851990 SRI851990:SRJ851990 TBE851990:TBF851990 TLA851990:TLB851990 TUW851990:TUX851990 UES851990:UET851990 UOO851990:UOP851990 UYK851990:UYL851990 VIG851990:VIH851990 VSC851990:VSD851990 WBY851990:WBZ851990 WLU851990:WLV851990 WVQ851990:WVR851990 I917526:J917526 JE917526:JF917526 TA917526:TB917526 ACW917526:ACX917526 AMS917526:AMT917526 AWO917526:AWP917526 BGK917526:BGL917526 BQG917526:BQH917526 CAC917526:CAD917526 CJY917526:CJZ917526 CTU917526:CTV917526 DDQ917526:DDR917526 DNM917526:DNN917526 DXI917526:DXJ917526 EHE917526:EHF917526 ERA917526:ERB917526 FAW917526:FAX917526 FKS917526:FKT917526 FUO917526:FUP917526 GEK917526:GEL917526 GOG917526:GOH917526 GYC917526:GYD917526 HHY917526:HHZ917526 HRU917526:HRV917526 IBQ917526:IBR917526 ILM917526:ILN917526 IVI917526:IVJ917526 JFE917526:JFF917526 JPA917526:JPB917526 JYW917526:JYX917526 KIS917526:KIT917526 KSO917526:KSP917526 LCK917526:LCL917526 LMG917526:LMH917526 LWC917526:LWD917526 MFY917526:MFZ917526 MPU917526:MPV917526 MZQ917526:MZR917526 NJM917526:NJN917526 NTI917526:NTJ917526 ODE917526:ODF917526 ONA917526:ONB917526 OWW917526:OWX917526 PGS917526:PGT917526 PQO917526:PQP917526 QAK917526:QAL917526 QKG917526:QKH917526 QUC917526:QUD917526 RDY917526:RDZ917526 RNU917526:RNV917526 RXQ917526:RXR917526 SHM917526:SHN917526 SRI917526:SRJ917526 TBE917526:TBF917526 TLA917526:TLB917526 TUW917526:TUX917526 UES917526:UET917526 UOO917526:UOP917526 UYK917526:UYL917526 VIG917526:VIH917526 VSC917526:VSD917526 WBY917526:WBZ917526 WLU917526:WLV917526 WVQ917526:WVR917526 I983062:J983062 JE983062:JF983062 TA983062:TB983062 ACW983062:ACX983062 AMS983062:AMT983062 AWO983062:AWP983062 BGK983062:BGL983062 BQG983062:BQH983062 CAC983062:CAD983062 CJY983062:CJZ983062 CTU983062:CTV983062 DDQ983062:DDR983062 DNM983062:DNN983062 DXI983062:DXJ983062 EHE983062:EHF983062 ERA983062:ERB983062 FAW983062:FAX983062 FKS983062:FKT983062 FUO983062:FUP983062 GEK983062:GEL983062 GOG983062:GOH983062 GYC983062:GYD983062 HHY983062:HHZ983062 HRU983062:HRV983062 IBQ983062:IBR983062 ILM983062:ILN983062 IVI983062:IVJ983062 JFE983062:JFF983062 JPA983062:JPB983062 JYW983062:JYX983062 KIS983062:KIT983062 KSO983062:KSP983062 LCK983062:LCL983062 LMG983062:LMH983062 LWC983062:LWD983062 MFY983062:MFZ983062 MPU983062:MPV983062 MZQ983062:MZR983062 NJM983062:NJN983062 NTI983062:NTJ983062 ODE983062:ODF983062 ONA983062:ONB983062 OWW983062:OWX983062 PGS983062:PGT983062 PQO983062:PQP983062 QAK983062:QAL983062 QKG983062:QKH983062 QUC983062:QUD983062 RDY983062:RDZ983062 RNU983062:RNV983062 RXQ983062:RXR983062 SHM983062:SHN983062 SRI983062:SRJ983062 TBE983062:TBF983062 TLA983062:TLB983062 TUW983062:TUX983062 UES983062:UET983062 UOO983062:UOP983062 UYK983062:UYL983062 VIG983062:VIH983062 VSC983062:VSD983062 WBY983062:WBZ983062 WLU983062:WLV983062 WVQ983062:WVR983062 E6:Q7 JA6:JM7 SW6:TI7 ACS6:ADE7 AMO6:ANA7 AWK6:AWW7 BGG6:BGS7 BQC6:BQO7 BZY6:CAK7 CJU6:CKG7 CTQ6:CUC7 DDM6:DDY7 DNI6:DNU7 DXE6:DXQ7 EHA6:EHM7 EQW6:ERI7 FAS6:FBE7 FKO6:FLA7 FUK6:FUW7 GEG6:GES7 GOC6:GOO7 GXY6:GYK7 HHU6:HIG7 HRQ6:HSC7 IBM6:IBY7 ILI6:ILU7 IVE6:IVQ7 JFA6:JFM7 JOW6:JPI7 JYS6:JZE7 KIO6:KJA7 KSK6:KSW7 LCG6:LCS7 LMC6:LMO7 LVY6:LWK7 MFU6:MGG7 MPQ6:MQC7 MZM6:MZY7 NJI6:NJU7 NTE6:NTQ7 ODA6:ODM7 OMW6:ONI7 OWS6:OXE7 PGO6:PHA7 PQK6:PQW7 QAG6:QAS7 QKC6:QKO7 QTY6:QUK7 RDU6:REG7 RNQ6:ROC7 RXM6:RXY7 SHI6:SHU7 SRE6:SRQ7 TBA6:TBM7 TKW6:TLI7 TUS6:TVE7 UEO6:UFA7 UOK6:UOW7 UYG6:UYS7 VIC6:VIO7 VRY6:VSK7 WBU6:WCG7 WLQ6:WMC7 WVM6:WVY7 E65542:Q65543 JA65542:JM65543 SW65542:TI65543 ACS65542:ADE65543 AMO65542:ANA65543 AWK65542:AWW65543 BGG65542:BGS65543 BQC65542:BQO65543 BZY65542:CAK65543 CJU65542:CKG65543 CTQ65542:CUC65543 DDM65542:DDY65543 DNI65542:DNU65543 DXE65542:DXQ65543 EHA65542:EHM65543 EQW65542:ERI65543 FAS65542:FBE65543 FKO65542:FLA65543 FUK65542:FUW65543 GEG65542:GES65543 GOC65542:GOO65543 GXY65542:GYK65543 HHU65542:HIG65543 HRQ65542:HSC65543 IBM65542:IBY65543 ILI65542:ILU65543 IVE65542:IVQ65543 JFA65542:JFM65543 JOW65542:JPI65543 JYS65542:JZE65543 KIO65542:KJA65543 KSK65542:KSW65543 LCG65542:LCS65543 LMC65542:LMO65543 LVY65542:LWK65543 MFU65542:MGG65543 MPQ65542:MQC65543 MZM65542:MZY65543 NJI65542:NJU65543 NTE65542:NTQ65543 ODA65542:ODM65543 OMW65542:ONI65543 OWS65542:OXE65543 PGO65542:PHA65543 PQK65542:PQW65543 QAG65542:QAS65543 QKC65542:QKO65543 QTY65542:QUK65543 RDU65542:REG65543 RNQ65542:ROC65543 RXM65542:RXY65543 SHI65542:SHU65543 SRE65542:SRQ65543 TBA65542:TBM65543 TKW65542:TLI65543 TUS65542:TVE65543 UEO65542:UFA65543 UOK65542:UOW65543 UYG65542:UYS65543 VIC65542:VIO65543 VRY65542:VSK65543 WBU65542:WCG65543 WLQ65542:WMC65543 WVM65542:WVY65543 E131078:Q131079 JA131078:JM131079 SW131078:TI131079 ACS131078:ADE131079 AMO131078:ANA131079 AWK131078:AWW131079 BGG131078:BGS131079 BQC131078:BQO131079 BZY131078:CAK131079 CJU131078:CKG131079 CTQ131078:CUC131079 DDM131078:DDY131079 DNI131078:DNU131079 DXE131078:DXQ131079 EHA131078:EHM131079 EQW131078:ERI131079 FAS131078:FBE131079 FKO131078:FLA131079 FUK131078:FUW131079 GEG131078:GES131079 GOC131078:GOO131079 GXY131078:GYK131079 HHU131078:HIG131079 HRQ131078:HSC131079 IBM131078:IBY131079 ILI131078:ILU131079 IVE131078:IVQ131079 JFA131078:JFM131079 JOW131078:JPI131079 JYS131078:JZE131079 KIO131078:KJA131079 KSK131078:KSW131079 LCG131078:LCS131079 LMC131078:LMO131079 LVY131078:LWK131079 MFU131078:MGG131079 MPQ131078:MQC131079 MZM131078:MZY131079 NJI131078:NJU131079 NTE131078:NTQ131079 ODA131078:ODM131079 OMW131078:ONI131079 OWS131078:OXE131079 PGO131078:PHA131079 PQK131078:PQW131079 QAG131078:QAS131079 QKC131078:QKO131079 QTY131078:QUK131079 RDU131078:REG131079 RNQ131078:ROC131079 RXM131078:RXY131079 SHI131078:SHU131079 SRE131078:SRQ131079 TBA131078:TBM131079 TKW131078:TLI131079 TUS131078:TVE131079 UEO131078:UFA131079 UOK131078:UOW131079 UYG131078:UYS131079 VIC131078:VIO131079 VRY131078:VSK131079 WBU131078:WCG131079 WLQ131078:WMC131079 WVM131078:WVY131079 E196614:Q196615 JA196614:JM196615 SW196614:TI196615 ACS196614:ADE196615 AMO196614:ANA196615 AWK196614:AWW196615 BGG196614:BGS196615 BQC196614:BQO196615 BZY196614:CAK196615 CJU196614:CKG196615 CTQ196614:CUC196615 DDM196614:DDY196615 DNI196614:DNU196615 DXE196614:DXQ196615 EHA196614:EHM196615 EQW196614:ERI196615 FAS196614:FBE196615 FKO196614:FLA196615 FUK196614:FUW196615 GEG196614:GES196615 GOC196614:GOO196615 GXY196614:GYK196615 HHU196614:HIG196615 HRQ196614:HSC196615 IBM196614:IBY196615 ILI196614:ILU196615 IVE196614:IVQ196615 JFA196614:JFM196615 JOW196614:JPI196615 JYS196614:JZE196615 KIO196614:KJA196615 KSK196614:KSW196615 LCG196614:LCS196615 LMC196614:LMO196615 LVY196614:LWK196615 MFU196614:MGG196615 MPQ196614:MQC196615 MZM196614:MZY196615 NJI196614:NJU196615 NTE196614:NTQ196615 ODA196614:ODM196615 OMW196614:ONI196615 OWS196614:OXE196615 PGO196614:PHA196615 PQK196614:PQW196615 QAG196614:QAS196615 QKC196614:QKO196615 QTY196614:QUK196615 RDU196614:REG196615 RNQ196614:ROC196615 RXM196614:RXY196615 SHI196614:SHU196615 SRE196614:SRQ196615 TBA196614:TBM196615 TKW196614:TLI196615 TUS196614:TVE196615 UEO196614:UFA196615 UOK196614:UOW196615 UYG196614:UYS196615 VIC196614:VIO196615 VRY196614:VSK196615 WBU196614:WCG196615 WLQ196614:WMC196615 WVM196614:WVY196615 E262150:Q262151 JA262150:JM262151 SW262150:TI262151 ACS262150:ADE262151 AMO262150:ANA262151 AWK262150:AWW262151 BGG262150:BGS262151 BQC262150:BQO262151 BZY262150:CAK262151 CJU262150:CKG262151 CTQ262150:CUC262151 DDM262150:DDY262151 DNI262150:DNU262151 DXE262150:DXQ262151 EHA262150:EHM262151 EQW262150:ERI262151 FAS262150:FBE262151 FKO262150:FLA262151 FUK262150:FUW262151 GEG262150:GES262151 GOC262150:GOO262151 GXY262150:GYK262151 HHU262150:HIG262151 HRQ262150:HSC262151 IBM262150:IBY262151 ILI262150:ILU262151 IVE262150:IVQ262151 JFA262150:JFM262151 JOW262150:JPI262151 JYS262150:JZE262151 KIO262150:KJA262151 KSK262150:KSW262151 LCG262150:LCS262151 LMC262150:LMO262151 LVY262150:LWK262151 MFU262150:MGG262151 MPQ262150:MQC262151 MZM262150:MZY262151 NJI262150:NJU262151 NTE262150:NTQ262151 ODA262150:ODM262151 OMW262150:ONI262151 OWS262150:OXE262151 PGO262150:PHA262151 PQK262150:PQW262151 QAG262150:QAS262151 QKC262150:QKO262151 QTY262150:QUK262151 RDU262150:REG262151 RNQ262150:ROC262151 RXM262150:RXY262151 SHI262150:SHU262151 SRE262150:SRQ262151 TBA262150:TBM262151 TKW262150:TLI262151 TUS262150:TVE262151 UEO262150:UFA262151 UOK262150:UOW262151 UYG262150:UYS262151 VIC262150:VIO262151 VRY262150:VSK262151 WBU262150:WCG262151 WLQ262150:WMC262151 WVM262150:WVY262151 E327686:Q327687 JA327686:JM327687 SW327686:TI327687 ACS327686:ADE327687 AMO327686:ANA327687 AWK327686:AWW327687 BGG327686:BGS327687 BQC327686:BQO327687 BZY327686:CAK327687 CJU327686:CKG327687 CTQ327686:CUC327687 DDM327686:DDY327687 DNI327686:DNU327687 DXE327686:DXQ327687 EHA327686:EHM327687 EQW327686:ERI327687 FAS327686:FBE327687 FKO327686:FLA327687 FUK327686:FUW327687 GEG327686:GES327687 GOC327686:GOO327687 GXY327686:GYK327687 HHU327686:HIG327687 HRQ327686:HSC327687 IBM327686:IBY327687 ILI327686:ILU327687 IVE327686:IVQ327687 JFA327686:JFM327687 JOW327686:JPI327687 JYS327686:JZE327687 KIO327686:KJA327687 KSK327686:KSW327687 LCG327686:LCS327687 LMC327686:LMO327687 LVY327686:LWK327687 MFU327686:MGG327687 MPQ327686:MQC327687 MZM327686:MZY327687 NJI327686:NJU327687 NTE327686:NTQ327687 ODA327686:ODM327687 OMW327686:ONI327687 OWS327686:OXE327687 PGO327686:PHA327687 PQK327686:PQW327687 QAG327686:QAS327687 QKC327686:QKO327687 QTY327686:QUK327687 RDU327686:REG327687 RNQ327686:ROC327687 RXM327686:RXY327687 SHI327686:SHU327687 SRE327686:SRQ327687 TBA327686:TBM327687 TKW327686:TLI327687 TUS327686:TVE327687 UEO327686:UFA327687 UOK327686:UOW327687 UYG327686:UYS327687 VIC327686:VIO327687 VRY327686:VSK327687 WBU327686:WCG327687 WLQ327686:WMC327687 WVM327686:WVY327687 E393222:Q393223 JA393222:JM393223 SW393222:TI393223 ACS393222:ADE393223 AMO393222:ANA393223 AWK393222:AWW393223 BGG393222:BGS393223 BQC393222:BQO393223 BZY393222:CAK393223 CJU393222:CKG393223 CTQ393222:CUC393223 DDM393222:DDY393223 DNI393222:DNU393223 DXE393222:DXQ393223 EHA393222:EHM393223 EQW393222:ERI393223 FAS393222:FBE393223 FKO393222:FLA393223 FUK393222:FUW393223 GEG393222:GES393223 GOC393222:GOO393223 GXY393222:GYK393223 HHU393222:HIG393223 HRQ393222:HSC393223 IBM393222:IBY393223 ILI393222:ILU393223 IVE393222:IVQ393223 JFA393222:JFM393223 JOW393222:JPI393223 JYS393222:JZE393223 KIO393222:KJA393223 KSK393222:KSW393223 LCG393222:LCS393223 LMC393222:LMO393223 LVY393222:LWK393223 MFU393222:MGG393223 MPQ393222:MQC393223 MZM393222:MZY393223 NJI393222:NJU393223 NTE393222:NTQ393223 ODA393222:ODM393223 OMW393222:ONI393223 OWS393222:OXE393223 PGO393222:PHA393223 PQK393222:PQW393223 QAG393222:QAS393223 QKC393222:QKO393223 QTY393222:QUK393223 RDU393222:REG393223 RNQ393222:ROC393223 RXM393222:RXY393223 SHI393222:SHU393223 SRE393222:SRQ393223 TBA393222:TBM393223 TKW393222:TLI393223 TUS393222:TVE393223 UEO393222:UFA393223 UOK393222:UOW393223 UYG393222:UYS393223 VIC393222:VIO393223 VRY393222:VSK393223 WBU393222:WCG393223 WLQ393222:WMC393223 WVM393222:WVY393223 E458758:Q458759 JA458758:JM458759 SW458758:TI458759 ACS458758:ADE458759 AMO458758:ANA458759 AWK458758:AWW458759 BGG458758:BGS458759 BQC458758:BQO458759 BZY458758:CAK458759 CJU458758:CKG458759 CTQ458758:CUC458759 DDM458758:DDY458759 DNI458758:DNU458759 DXE458758:DXQ458759 EHA458758:EHM458759 EQW458758:ERI458759 FAS458758:FBE458759 FKO458758:FLA458759 FUK458758:FUW458759 GEG458758:GES458759 GOC458758:GOO458759 GXY458758:GYK458759 HHU458758:HIG458759 HRQ458758:HSC458759 IBM458758:IBY458759 ILI458758:ILU458759 IVE458758:IVQ458759 JFA458758:JFM458759 JOW458758:JPI458759 JYS458758:JZE458759 KIO458758:KJA458759 KSK458758:KSW458759 LCG458758:LCS458759 LMC458758:LMO458759 LVY458758:LWK458759 MFU458758:MGG458759 MPQ458758:MQC458759 MZM458758:MZY458759 NJI458758:NJU458759 NTE458758:NTQ458759 ODA458758:ODM458759 OMW458758:ONI458759 OWS458758:OXE458759 PGO458758:PHA458759 PQK458758:PQW458759 QAG458758:QAS458759 QKC458758:QKO458759 QTY458758:QUK458759 RDU458758:REG458759 RNQ458758:ROC458759 RXM458758:RXY458759 SHI458758:SHU458759 SRE458758:SRQ458759 TBA458758:TBM458759 TKW458758:TLI458759 TUS458758:TVE458759 UEO458758:UFA458759 UOK458758:UOW458759 UYG458758:UYS458759 VIC458758:VIO458759 VRY458758:VSK458759 WBU458758:WCG458759 WLQ458758:WMC458759 WVM458758:WVY458759 E524294:Q524295 JA524294:JM524295 SW524294:TI524295 ACS524294:ADE524295 AMO524294:ANA524295 AWK524294:AWW524295 BGG524294:BGS524295 BQC524294:BQO524295 BZY524294:CAK524295 CJU524294:CKG524295 CTQ524294:CUC524295 DDM524294:DDY524295 DNI524294:DNU524295 DXE524294:DXQ524295 EHA524294:EHM524295 EQW524294:ERI524295 FAS524294:FBE524295 FKO524294:FLA524295 FUK524294:FUW524295 GEG524294:GES524295 GOC524294:GOO524295 GXY524294:GYK524295 HHU524294:HIG524295 HRQ524294:HSC524295 IBM524294:IBY524295 ILI524294:ILU524295 IVE524294:IVQ524295 JFA524294:JFM524295 JOW524294:JPI524295 JYS524294:JZE524295 KIO524294:KJA524295 KSK524294:KSW524295 LCG524294:LCS524295 LMC524294:LMO524295 LVY524294:LWK524295 MFU524294:MGG524295 MPQ524294:MQC524295 MZM524294:MZY524295 NJI524294:NJU524295 NTE524294:NTQ524295 ODA524294:ODM524295 OMW524294:ONI524295 OWS524294:OXE524295 PGO524294:PHA524295 PQK524294:PQW524295 QAG524294:QAS524295 QKC524294:QKO524295 QTY524294:QUK524295 RDU524294:REG524295 RNQ524294:ROC524295 RXM524294:RXY524295 SHI524294:SHU524295 SRE524294:SRQ524295 TBA524294:TBM524295 TKW524294:TLI524295 TUS524294:TVE524295 UEO524294:UFA524295 UOK524294:UOW524295 UYG524294:UYS524295 VIC524294:VIO524295 VRY524294:VSK524295 WBU524294:WCG524295 WLQ524294:WMC524295 WVM524294:WVY524295 E589830:Q589831 JA589830:JM589831 SW589830:TI589831 ACS589830:ADE589831 AMO589830:ANA589831 AWK589830:AWW589831 BGG589830:BGS589831 BQC589830:BQO589831 BZY589830:CAK589831 CJU589830:CKG589831 CTQ589830:CUC589831 DDM589830:DDY589831 DNI589830:DNU589831 DXE589830:DXQ589831 EHA589830:EHM589831 EQW589830:ERI589831 FAS589830:FBE589831 FKO589830:FLA589831 FUK589830:FUW589831 GEG589830:GES589831 GOC589830:GOO589831 GXY589830:GYK589831 HHU589830:HIG589831 HRQ589830:HSC589831 IBM589830:IBY589831 ILI589830:ILU589831 IVE589830:IVQ589831 JFA589830:JFM589831 JOW589830:JPI589831 JYS589830:JZE589831 KIO589830:KJA589831 KSK589830:KSW589831 LCG589830:LCS589831 LMC589830:LMO589831 LVY589830:LWK589831 MFU589830:MGG589831 MPQ589830:MQC589831 MZM589830:MZY589831 NJI589830:NJU589831 NTE589830:NTQ589831 ODA589830:ODM589831 OMW589830:ONI589831 OWS589830:OXE589831 PGO589830:PHA589831 PQK589830:PQW589831 QAG589830:QAS589831 QKC589830:QKO589831 QTY589830:QUK589831 RDU589830:REG589831 RNQ589830:ROC589831 RXM589830:RXY589831 SHI589830:SHU589831 SRE589830:SRQ589831 TBA589830:TBM589831 TKW589830:TLI589831 TUS589830:TVE589831 UEO589830:UFA589831 UOK589830:UOW589831 UYG589830:UYS589831 VIC589830:VIO589831 VRY589830:VSK589831 WBU589830:WCG589831 WLQ589830:WMC589831 WVM589830:WVY589831 E655366:Q655367 JA655366:JM655367 SW655366:TI655367 ACS655366:ADE655367 AMO655366:ANA655367 AWK655366:AWW655367 BGG655366:BGS655367 BQC655366:BQO655367 BZY655366:CAK655367 CJU655366:CKG655367 CTQ655366:CUC655367 DDM655366:DDY655367 DNI655366:DNU655367 DXE655366:DXQ655367 EHA655366:EHM655367 EQW655366:ERI655367 FAS655366:FBE655367 FKO655366:FLA655367 FUK655366:FUW655367 GEG655366:GES655367 GOC655366:GOO655367 GXY655366:GYK655367 HHU655366:HIG655367 HRQ655366:HSC655367 IBM655366:IBY655367 ILI655366:ILU655367 IVE655366:IVQ655367 JFA655366:JFM655367 JOW655366:JPI655367 JYS655366:JZE655367 KIO655366:KJA655367 KSK655366:KSW655367 LCG655366:LCS655367 LMC655366:LMO655367 LVY655366:LWK655367 MFU655366:MGG655367 MPQ655366:MQC655367 MZM655366:MZY655367 NJI655366:NJU655367 NTE655366:NTQ655367 ODA655366:ODM655367 OMW655366:ONI655367 OWS655366:OXE655367 PGO655366:PHA655367 PQK655366:PQW655367 QAG655366:QAS655367 QKC655366:QKO655367 QTY655366:QUK655367 RDU655366:REG655367 RNQ655366:ROC655367 RXM655366:RXY655367 SHI655366:SHU655367 SRE655366:SRQ655367 TBA655366:TBM655367 TKW655366:TLI655367 TUS655366:TVE655367 UEO655366:UFA655367 UOK655366:UOW655367 UYG655366:UYS655367 VIC655366:VIO655367 VRY655366:VSK655367 WBU655366:WCG655367 WLQ655366:WMC655367 WVM655366:WVY655367 E720902:Q720903 JA720902:JM720903 SW720902:TI720903 ACS720902:ADE720903 AMO720902:ANA720903 AWK720902:AWW720903 BGG720902:BGS720903 BQC720902:BQO720903 BZY720902:CAK720903 CJU720902:CKG720903 CTQ720902:CUC720903 DDM720902:DDY720903 DNI720902:DNU720903 DXE720902:DXQ720903 EHA720902:EHM720903 EQW720902:ERI720903 FAS720902:FBE720903 FKO720902:FLA720903 FUK720902:FUW720903 GEG720902:GES720903 GOC720902:GOO720903 GXY720902:GYK720903 HHU720902:HIG720903 HRQ720902:HSC720903 IBM720902:IBY720903 ILI720902:ILU720903 IVE720902:IVQ720903 JFA720902:JFM720903 JOW720902:JPI720903 JYS720902:JZE720903 KIO720902:KJA720903 KSK720902:KSW720903 LCG720902:LCS720903 LMC720902:LMO720903 LVY720902:LWK720903 MFU720902:MGG720903 MPQ720902:MQC720903 MZM720902:MZY720903 NJI720902:NJU720903 NTE720902:NTQ720903 ODA720902:ODM720903 OMW720902:ONI720903 OWS720902:OXE720903 PGO720902:PHA720903 PQK720902:PQW720903 QAG720902:QAS720903 QKC720902:QKO720903 QTY720902:QUK720903 RDU720902:REG720903 RNQ720902:ROC720903 RXM720902:RXY720903 SHI720902:SHU720903 SRE720902:SRQ720903 TBA720902:TBM720903 TKW720902:TLI720903 TUS720902:TVE720903 UEO720902:UFA720903 UOK720902:UOW720903 UYG720902:UYS720903 VIC720902:VIO720903 VRY720902:VSK720903 WBU720902:WCG720903 WLQ720902:WMC720903 WVM720902:WVY720903 E786438:Q786439 JA786438:JM786439 SW786438:TI786439 ACS786438:ADE786439 AMO786438:ANA786439 AWK786438:AWW786439 BGG786438:BGS786439 BQC786438:BQO786439 BZY786438:CAK786439 CJU786438:CKG786439 CTQ786438:CUC786439 DDM786438:DDY786439 DNI786438:DNU786439 DXE786438:DXQ786439 EHA786438:EHM786439 EQW786438:ERI786439 FAS786438:FBE786439 FKO786438:FLA786439 FUK786438:FUW786439 GEG786438:GES786439 GOC786438:GOO786439 GXY786438:GYK786439 HHU786438:HIG786439 HRQ786438:HSC786439 IBM786438:IBY786439 ILI786438:ILU786439 IVE786438:IVQ786439 JFA786438:JFM786439 JOW786438:JPI786439 JYS786438:JZE786439 KIO786438:KJA786439 KSK786438:KSW786439 LCG786438:LCS786439 LMC786438:LMO786439 LVY786438:LWK786439 MFU786438:MGG786439 MPQ786438:MQC786439 MZM786438:MZY786439 NJI786438:NJU786439 NTE786438:NTQ786439 ODA786438:ODM786439 OMW786438:ONI786439 OWS786438:OXE786439 PGO786438:PHA786439 PQK786438:PQW786439 QAG786438:QAS786439 QKC786438:QKO786439 QTY786438:QUK786439 RDU786438:REG786439 RNQ786438:ROC786439 RXM786438:RXY786439 SHI786438:SHU786439 SRE786438:SRQ786439 TBA786438:TBM786439 TKW786438:TLI786439 TUS786438:TVE786439 UEO786438:UFA786439 UOK786438:UOW786439 UYG786438:UYS786439 VIC786438:VIO786439 VRY786438:VSK786439 WBU786438:WCG786439 WLQ786438:WMC786439 WVM786438:WVY786439 E851974:Q851975 JA851974:JM851975 SW851974:TI851975 ACS851974:ADE851975 AMO851974:ANA851975 AWK851974:AWW851975 BGG851974:BGS851975 BQC851974:BQO851975 BZY851974:CAK851975 CJU851974:CKG851975 CTQ851974:CUC851975 DDM851974:DDY851975 DNI851974:DNU851975 DXE851974:DXQ851975 EHA851974:EHM851975 EQW851974:ERI851975 FAS851974:FBE851975 FKO851974:FLA851975 FUK851974:FUW851975 GEG851974:GES851975 GOC851974:GOO851975 GXY851974:GYK851975 HHU851974:HIG851975 HRQ851974:HSC851975 IBM851974:IBY851975 ILI851974:ILU851975 IVE851974:IVQ851975 JFA851974:JFM851975 JOW851974:JPI851975 JYS851974:JZE851975 KIO851974:KJA851975 KSK851974:KSW851975 LCG851974:LCS851975 LMC851974:LMO851975 LVY851974:LWK851975 MFU851974:MGG851975 MPQ851974:MQC851975 MZM851974:MZY851975 NJI851974:NJU851975 NTE851974:NTQ851975 ODA851974:ODM851975 OMW851974:ONI851975 OWS851974:OXE851975 PGO851974:PHA851975 PQK851974:PQW851975 QAG851974:QAS851975 QKC851974:QKO851975 QTY851974:QUK851975 RDU851974:REG851975 RNQ851974:ROC851975 RXM851974:RXY851975 SHI851974:SHU851975 SRE851974:SRQ851975 TBA851974:TBM851975 TKW851974:TLI851975 TUS851974:TVE851975 UEO851974:UFA851975 UOK851974:UOW851975 UYG851974:UYS851975 VIC851974:VIO851975 VRY851974:VSK851975 WBU851974:WCG851975 WLQ851974:WMC851975 WVM851974:WVY851975 E917510:Q917511 JA917510:JM917511 SW917510:TI917511 ACS917510:ADE917511 AMO917510:ANA917511 AWK917510:AWW917511 BGG917510:BGS917511 BQC917510:BQO917511 BZY917510:CAK917511 CJU917510:CKG917511 CTQ917510:CUC917511 DDM917510:DDY917511 DNI917510:DNU917511 DXE917510:DXQ917511 EHA917510:EHM917511 EQW917510:ERI917511 FAS917510:FBE917511 FKO917510:FLA917511 FUK917510:FUW917511 GEG917510:GES917511 GOC917510:GOO917511 GXY917510:GYK917511 HHU917510:HIG917511 HRQ917510:HSC917511 IBM917510:IBY917511 ILI917510:ILU917511 IVE917510:IVQ917511 JFA917510:JFM917511 JOW917510:JPI917511 JYS917510:JZE917511 KIO917510:KJA917511 KSK917510:KSW917511 LCG917510:LCS917511 LMC917510:LMO917511 LVY917510:LWK917511 MFU917510:MGG917511 MPQ917510:MQC917511 MZM917510:MZY917511 NJI917510:NJU917511 NTE917510:NTQ917511 ODA917510:ODM917511 OMW917510:ONI917511 OWS917510:OXE917511 PGO917510:PHA917511 PQK917510:PQW917511 QAG917510:QAS917511 QKC917510:QKO917511 QTY917510:QUK917511 RDU917510:REG917511 RNQ917510:ROC917511 RXM917510:RXY917511 SHI917510:SHU917511 SRE917510:SRQ917511 TBA917510:TBM917511 TKW917510:TLI917511 TUS917510:TVE917511 UEO917510:UFA917511 UOK917510:UOW917511 UYG917510:UYS917511 VIC917510:VIO917511 VRY917510:VSK917511 WBU917510:WCG917511 WLQ917510:WMC917511 WVM917510:WVY917511 E983046:Q983047 JA983046:JM983047 SW983046:TI983047 ACS983046:ADE983047 AMO983046:ANA983047 AWK983046:AWW983047 BGG983046:BGS983047 BQC983046:BQO983047 BZY983046:CAK983047 CJU983046:CKG983047 CTQ983046:CUC983047 DDM983046:DDY983047 DNI983046:DNU983047 DXE983046:DXQ983047 EHA983046:EHM983047 EQW983046:ERI983047 FAS983046:FBE983047 FKO983046:FLA983047 FUK983046:FUW983047 GEG983046:GES983047 GOC983046:GOO983047 GXY983046:GYK983047 HHU983046:HIG983047 HRQ983046:HSC983047 IBM983046:IBY983047 ILI983046:ILU983047 IVE983046:IVQ983047 JFA983046:JFM983047 JOW983046:JPI983047 JYS983046:JZE983047 KIO983046:KJA983047 KSK983046:KSW983047 LCG983046:LCS983047 LMC983046:LMO983047 LVY983046:LWK983047 MFU983046:MGG983047 MPQ983046:MQC983047 MZM983046:MZY983047 NJI983046:NJU983047 NTE983046:NTQ983047 ODA983046:ODM983047 OMW983046:ONI983047 OWS983046:OXE983047 PGO983046:PHA983047 PQK983046:PQW983047 QAG983046:QAS983047 QKC983046:QKO983047 QTY983046:QUK983047 RDU983046:REG983047 RNQ983046:ROC983047 RXM983046:RXY983047 SHI983046:SHU983047 SRE983046:SRQ983047 TBA983046:TBM983047 TKW983046:TLI983047 TUS983046:TVE983047 UEO983046:UFA983047 UOK983046:UOW983047 UYG983046:UYS983047 VIC983046:VIO983047 VRY983046:VSK983047 WBU983046:WCG983047 WLQ983046:WMC983047 WVM983046:WVY983047 P17:AA20 JL17:JW20 TH17:TS20 ADD17:ADO20 AMZ17:ANK20 AWV17:AXG20 BGR17:BHC20 BQN17:BQY20 CAJ17:CAU20 CKF17:CKQ20 CUB17:CUM20 DDX17:DEI20 DNT17:DOE20 DXP17:DYA20 EHL17:EHW20 ERH17:ERS20 FBD17:FBO20 FKZ17:FLK20 FUV17:FVG20 GER17:GFC20 GON17:GOY20 GYJ17:GYU20 HIF17:HIQ20 HSB17:HSM20 IBX17:ICI20 ILT17:IME20 IVP17:IWA20 JFL17:JFW20 JPH17:JPS20 JZD17:JZO20 KIZ17:KJK20 KSV17:KTG20 LCR17:LDC20 LMN17:LMY20 LWJ17:LWU20 MGF17:MGQ20 MQB17:MQM20 MZX17:NAI20 NJT17:NKE20 NTP17:NUA20 ODL17:ODW20 ONH17:ONS20 OXD17:OXO20 PGZ17:PHK20 PQV17:PRG20 QAR17:QBC20 QKN17:QKY20 QUJ17:QUU20 REF17:REQ20 ROB17:ROM20 RXX17:RYI20 SHT17:SIE20 SRP17:SSA20 TBL17:TBW20 TLH17:TLS20 TVD17:TVO20 UEZ17:UFK20 UOV17:UPG20 UYR17:UZC20 VIN17:VIY20 VSJ17:VSU20 WCF17:WCQ20 WMB17:WMM20 WVX17:WWI20 P65553:AA65556 JL65553:JW65556 TH65553:TS65556 ADD65553:ADO65556 AMZ65553:ANK65556 AWV65553:AXG65556 BGR65553:BHC65556 BQN65553:BQY65556 CAJ65553:CAU65556 CKF65553:CKQ65556 CUB65553:CUM65556 DDX65553:DEI65556 DNT65553:DOE65556 DXP65553:DYA65556 EHL65553:EHW65556 ERH65553:ERS65556 FBD65553:FBO65556 FKZ65553:FLK65556 FUV65553:FVG65556 GER65553:GFC65556 GON65553:GOY65556 GYJ65553:GYU65556 HIF65553:HIQ65556 HSB65553:HSM65556 IBX65553:ICI65556 ILT65553:IME65556 IVP65553:IWA65556 JFL65553:JFW65556 JPH65553:JPS65556 JZD65553:JZO65556 KIZ65553:KJK65556 KSV65553:KTG65556 LCR65553:LDC65556 LMN65553:LMY65556 LWJ65553:LWU65556 MGF65553:MGQ65556 MQB65553:MQM65556 MZX65553:NAI65556 NJT65553:NKE65556 NTP65553:NUA65556 ODL65553:ODW65556 ONH65553:ONS65556 OXD65553:OXO65556 PGZ65553:PHK65556 PQV65553:PRG65556 QAR65553:QBC65556 QKN65553:QKY65556 QUJ65553:QUU65556 REF65553:REQ65556 ROB65553:ROM65556 RXX65553:RYI65556 SHT65553:SIE65556 SRP65553:SSA65556 TBL65553:TBW65556 TLH65553:TLS65556 TVD65553:TVO65556 UEZ65553:UFK65556 UOV65553:UPG65556 UYR65553:UZC65556 VIN65553:VIY65556 VSJ65553:VSU65556 WCF65553:WCQ65556 WMB65553:WMM65556 WVX65553:WWI65556 P131089:AA131092 JL131089:JW131092 TH131089:TS131092 ADD131089:ADO131092 AMZ131089:ANK131092 AWV131089:AXG131092 BGR131089:BHC131092 BQN131089:BQY131092 CAJ131089:CAU131092 CKF131089:CKQ131092 CUB131089:CUM131092 DDX131089:DEI131092 DNT131089:DOE131092 DXP131089:DYA131092 EHL131089:EHW131092 ERH131089:ERS131092 FBD131089:FBO131092 FKZ131089:FLK131092 FUV131089:FVG131092 GER131089:GFC131092 GON131089:GOY131092 GYJ131089:GYU131092 HIF131089:HIQ131092 HSB131089:HSM131092 IBX131089:ICI131092 ILT131089:IME131092 IVP131089:IWA131092 JFL131089:JFW131092 JPH131089:JPS131092 JZD131089:JZO131092 KIZ131089:KJK131092 KSV131089:KTG131092 LCR131089:LDC131092 LMN131089:LMY131092 LWJ131089:LWU131092 MGF131089:MGQ131092 MQB131089:MQM131092 MZX131089:NAI131092 NJT131089:NKE131092 NTP131089:NUA131092 ODL131089:ODW131092 ONH131089:ONS131092 OXD131089:OXO131092 PGZ131089:PHK131092 PQV131089:PRG131092 QAR131089:QBC131092 QKN131089:QKY131092 QUJ131089:QUU131092 REF131089:REQ131092 ROB131089:ROM131092 RXX131089:RYI131092 SHT131089:SIE131092 SRP131089:SSA131092 TBL131089:TBW131092 TLH131089:TLS131092 TVD131089:TVO131092 UEZ131089:UFK131092 UOV131089:UPG131092 UYR131089:UZC131092 VIN131089:VIY131092 VSJ131089:VSU131092 WCF131089:WCQ131092 WMB131089:WMM131092 WVX131089:WWI131092 P196625:AA196628 JL196625:JW196628 TH196625:TS196628 ADD196625:ADO196628 AMZ196625:ANK196628 AWV196625:AXG196628 BGR196625:BHC196628 BQN196625:BQY196628 CAJ196625:CAU196628 CKF196625:CKQ196628 CUB196625:CUM196628 DDX196625:DEI196628 DNT196625:DOE196628 DXP196625:DYA196628 EHL196625:EHW196628 ERH196625:ERS196628 FBD196625:FBO196628 FKZ196625:FLK196628 FUV196625:FVG196628 GER196625:GFC196628 GON196625:GOY196628 GYJ196625:GYU196628 HIF196625:HIQ196628 HSB196625:HSM196628 IBX196625:ICI196628 ILT196625:IME196628 IVP196625:IWA196628 JFL196625:JFW196628 JPH196625:JPS196628 JZD196625:JZO196628 KIZ196625:KJK196628 KSV196625:KTG196628 LCR196625:LDC196628 LMN196625:LMY196628 LWJ196625:LWU196628 MGF196625:MGQ196628 MQB196625:MQM196628 MZX196625:NAI196628 NJT196625:NKE196628 NTP196625:NUA196628 ODL196625:ODW196628 ONH196625:ONS196628 OXD196625:OXO196628 PGZ196625:PHK196628 PQV196625:PRG196628 QAR196625:QBC196628 QKN196625:QKY196628 QUJ196625:QUU196628 REF196625:REQ196628 ROB196625:ROM196628 RXX196625:RYI196628 SHT196625:SIE196628 SRP196625:SSA196628 TBL196625:TBW196628 TLH196625:TLS196628 TVD196625:TVO196628 UEZ196625:UFK196628 UOV196625:UPG196628 UYR196625:UZC196628 VIN196625:VIY196628 VSJ196625:VSU196628 WCF196625:WCQ196628 WMB196625:WMM196628 WVX196625:WWI196628 P262161:AA262164 JL262161:JW262164 TH262161:TS262164 ADD262161:ADO262164 AMZ262161:ANK262164 AWV262161:AXG262164 BGR262161:BHC262164 BQN262161:BQY262164 CAJ262161:CAU262164 CKF262161:CKQ262164 CUB262161:CUM262164 DDX262161:DEI262164 DNT262161:DOE262164 DXP262161:DYA262164 EHL262161:EHW262164 ERH262161:ERS262164 FBD262161:FBO262164 FKZ262161:FLK262164 FUV262161:FVG262164 GER262161:GFC262164 GON262161:GOY262164 GYJ262161:GYU262164 HIF262161:HIQ262164 HSB262161:HSM262164 IBX262161:ICI262164 ILT262161:IME262164 IVP262161:IWA262164 JFL262161:JFW262164 JPH262161:JPS262164 JZD262161:JZO262164 KIZ262161:KJK262164 KSV262161:KTG262164 LCR262161:LDC262164 LMN262161:LMY262164 LWJ262161:LWU262164 MGF262161:MGQ262164 MQB262161:MQM262164 MZX262161:NAI262164 NJT262161:NKE262164 NTP262161:NUA262164 ODL262161:ODW262164 ONH262161:ONS262164 OXD262161:OXO262164 PGZ262161:PHK262164 PQV262161:PRG262164 QAR262161:QBC262164 QKN262161:QKY262164 QUJ262161:QUU262164 REF262161:REQ262164 ROB262161:ROM262164 RXX262161:RYI262164 SHT262161:SIE262164 SRP262161:SSA262164 TBL262161:TBW262164 TLH262161:TLS262164 TVD262161:TVO262164 UEZ262161:UFK262164 UOV262161:UPG262164 UYR262161:UZC262164 VIN262161:VIY262164 VSJ262161:VSU262164 WCF262161:WCQ262164 WMB262161:WMM262164 WVX262161:WWI262164 P327697:AA327700 JL327697:JW327700 TH327697:TS327700 ADD327697:ADO327700 AMZ327697:ANK327700 AWV327697:AXG327700 BGR327697:BHC327700 BQN327697:BQY327700 CAJ327697:CAU327700 CKF327697:CKQ327700 CUB327697:CUM327700 DDX327697:DEI327700 DNT327697:DOE327700 DXP327697:DYA327700 EHL327697:EHW327700 ERH327697:ERS327700 FBD327697:FBO327700 FKZ327697:FLK327700 FUV327697:FVG327700 GER327697:GFC327700 GON327697:GOY327700 GYJ327697:GYU327700 HIF327697:HIQ327700 HSB327697:HSM327700 IBX327697:ICI327700 ILT327697:IME327700 IVP327697:IWA327700 JFL327697:JFW327700 JPH327697:JPS327700 JZD327697:JZO327700 KIZ327697:KJK327700 KSV327697:KTG327700 LCR327697:LDC327700 LMN327697:LMY327700 LWJ327697:LWU327700 MGF327697:MGQ327700 MQB327697:MQM327700 MZX327697:NAI327700 NJT327697:NKE327700 NTP327697:NUA327700 ODL327697:ODW327700 ONH327697:ONS327700 OXD327697:OXO327700 PGZ327697:PHK327700 PQV327697:PRG327700 QAR327697:QBC327700 QKN327697:QKY327700 QUJ327697:QUU327700 REF327697:REQ327700 ROB327697:ROM327700 RXX327697:RYI327700 SHT327697:SIE327700 SRP327697:SSA327700 TBL327697:TBW327700 TLH327697:TLS327700 TVD327697:TVO327700 UEZ327697:UFK327700 UOV327697:UPG327700 UYR327697:UZC327700 VIN327697:VIY327700 VSJ327697:VSU327700 WCF327697:WCQ327700 WMB327697:WMM327700 WVX327697:WWI327700 P393233:AA393236 JL393233:JW393236 TH393233:TS393236 ADD393233:ADO393236 AMZ393233:ANK393236 AWV393233:AXG393236 BGR393233:BHC393236 BQN393233:BQY393236 CAJ393233:CAU393236 CKF393233:CKQ393236 CUB393233:CUM393236 DDX393233:DEI393236 DNT393233:DOE393236 DXP393233:DYA393236 EHL393233:EHW393236 ERH393233:ERS393236 FBD393233:FBO393236 FKZ393233:FLK393236 FUV393233:FVG393236 GER393233:GFC393236 GON393233:GOY393236 GYJ393233:GYU393236 HIF393233:HIQ393236 HSB393233:HSM393236 IBX393233:ICI393236 ILT393233:IME393236 IVP393233:IWA393236 JFL393233:JFW393236 JPH393233:JPS393236 JZD393233:JZO393236 KIZ393233:KJK393236 KSV393233:KTG393236 LCR393233:LDC393236 LMN393233:LMY393236 LWJ393233:LWU393236 MGF393233:MGQ393236 MQB393233:MQM393236 MZX393233:NAI393236 NJT393233:NKE393236 NTP393233:NUA393236 ODL393233:ODW393236 ONH393233:ONS393236 OXD393233:OXO393236 PGZ393233:PHK393236 PQV393233:PRG393236 QAR393233:QBC393236 QKN393233:QKY393236 QUJ393233:QUU393236 REF393233:REQ393236 ROB393233:ROM393236 RXX393233:RYI393236 SHT393233:SIE393236 SRP393233:SSA393236 TBL393233:TBW393236 TLH393233:TLS393236 TVD393233:TVO393236 UEZ393233:UFK393236 UOV393233:UPG393236 UYR393233:UZC393236 VIN393233:VIY393236 VSJ393233:VSU393236 WCF393233:WCQ393236 WMB393233:WMM393236 WVX393233:WWI393236 P458769:AA458772 JL458769:JW458772 TH458769:TS458772 ADD458769:ADO458772 AMZ458769:ANK458772 AWV458769:AXG458772 BGR458769:BHC458772 BQN458769:BQY458772 CAJ458769:CAU458772 CKF458769:CKQ458772 CUB458769:CUM458772 DDX458769:DEI458772 DNT458769:DOE458772 DXP458769:DYA458772 EHL458769:EHW458772 ERH458769:ERS458772 FBD458769:FBO458772 FKZ458769:FLK458772 FUV458769:FVG458772 GER458769:GFC458772 GON458769:GOY458772 GYJ458769:GYU458772 HIF458769:HIQ458772 HSB458769:HSM458772 IBX458769:ICI458772 ILT458769:IME458772 IVP458769:IWA458772 JFL458769:JFW458772 JPH458769:JPS458772 JZD458769:JZO458772 KIZ458769:KJK458772 KSV458769:KTG458772 LCR458769:LDC458772 LMN458769:LMY458772 LWJ458769:LWU458772 MGF458769:MGQ458772 MQB458769:MQM458772 MZX458769:NAI458772 NJT458769:NKE458772 NTP458769:NUA458772 ODL458769:ODW458772 ONH458769:ONS458772 OXD458769:OXO458772 PGZ458769:PHK458772 PQV458769:PRG458772 QAR458769:QBC458772 QKN458769:QKY458772 QUJ458769:QUU458772 REF458769:REQ458772 ROB458769:ROM458772 RXX458769:RYI458772 SHT458769:SIE458772 SRP458769:SSA458772 TBL458769:TBW458772 TLH458769:TLS458772 TVD458769:TVO458772 UEZ458769:UFK458772 UOV458769:UPG458772 UYR458769:UZC458772 VIN458769:VIY458772 VSJ458769:VSU458772 WCF458769:WCQ458772 WMB458769:WMM458772 WVX458769:WWI458772 P524305:AA524308 JL524305:JW524308 TH524305:TS524308 ADD524305:ADO524308 AMZ524305:ANK524308 AWV524305:AXG524308 BGR524305:BHC524308 BQN524305:BQY524308 CAJ524305:CAU524308 CKF524305:CKQ524308 CUB524305:CUM524308 DDX524305:DEI524308 DNT524305:DOE524308 DXP524305:DYA524308 EHL524305:EHW524308 ERH524305:ERS524308 FBD524305:FBO524308 FKZ524305:FLK524308 FUV524305:FVG524308 GER524305:GFC524308 GON524305:GOY524308 GYJ524305:GYU524308 HIF524305:HIQ524308 HSB524305:HSM524308 IBX524305:ICI524308 ILT524305:IME524308 IVP524305:IWA524308 JFL524305:JFW524308 JPH524305:JPS524308 JZD524305:JZO524308 KIZ524305:KJK524308 KSV524305:KTG524308 LCR524305:LDC524308 LMN524305:LMY524308 LWJ524305:LWU524308 MGF524305:MGQ524308 MQB524305:MQM524308 MZX524305:NAI524308 NJT524305:NKE524308 NTP524305:NUA524308 ODL524305:ODW524308 ONH524305:ONS524308 OXD524305:OXO524308 PGZ524305:PHK524308 PQV524305:PRG524308 QAR524305:QBC524308 QKN524305:QKY524308 QUJ524305:QUU524308 REF524305:REQ524308 ROB524305:ROM524308 RXX524305:RYI524308 SHT524305:SIE524308 SRP524305:SSA524308 TBL524305:TBW524308 TLH524305:TLS524308 TVD524305:TVO524308 UEZ524305:UFK524308 UOV524305:UPG524308 UYR524305:UZC524308 VIN524305:VIY524308 VSJ524305:VSU524308 WCF524305:WCQ524308 WMB524305:WMM524308 WVX524305:WWI524308 P589841:AA589844 JL589841:JW589844 TH589841:TS589844 ADD589841:ADO589844 AMZ589841:ANK589844 AWV589841:AXG589844 BGR589841:BHC589844 BQN589841:BQY589844 CAJ589841:CAU589844 CKF589841:CKQ589844 CUB589841:CUM589844 DDX589841:DEI589844 DNT589841:DOE589844 DXP589841:DYA589844 EHL589841:EHW589844 ERH589841:ERS589844 FBD589841:FBO589844 FKZ589841:FLK589844 FUV589841:FVG589844 GER589841:GFC589844 GON589841:GOY589844 GYJ589841:GYU589844 HIF589841:HIQ589844 HSB589841:HSM589844 IBX589841:ICI589844 ILT589841:IME589844 IVP589841:IWA589844 JFL589841:JFW589844 JPH589841:JPS589844 JZD589841:JZO589844 KIZ589841:KJK589844 KSV589841:KTG589844 LCR589841:LDC589844 LMN589841:LMY589844 LWJ589841:LWU589844 MGF589841:MGQ589844 MQB589841:MQM589844 MZX589841:NAI589844 NJT589841:NKE589844 NTP589841:NUA589844 ODL589841:ODW589844 ONH589841:ONS589844 OXD589841:OXO589844 PGZ589841:PHK589844 PQV589841:PRG589844 QAR589841:QBC589844 QKN589841:QKY589844 QUJ589841:QUU589844 REF589841:REQ589844 ROB589841:ROM589844 RXX589841:RYI589844 SHT589841:SIE589844 SRP589841:SSA589844 TBL589841:TBW589844 TLH589841:TLS589844 TVD589841:TVO589844 UEZ589841:UFK589844 UOV589841:UPG589844 UYR589841:UZC589844 VIN589841:VIY589844 VSJ589841:VSU589844 WCF589841:WCQ589844 WMB589841:WMM589844 WVX589841:WWI589844 P655377:AA655380 JL655377:JW655380 TH655377:TS655380 ADD655377:ADO655380 AMZ655377:ANK655380 AWV655377:AXG655380 BGR655377:BHC655380 BQN655377:BQY655380 CAJ655377:CAU655380 CKF655377:CKQ655380 CUB655377:CUM655380 DDX655377:DEI655380 DNT655377:DOE655380 DXP655377:DYA655380 EHL655377:EHW655380 ERH655377:ERS655380 FBD655377:FBO655380 FKZ655377:FLK655380 FUV655377:FVG655380 GER655377:GFC655380 GON655377:GOY655380 GYJ655377:GYU655380 HIF655377:HIQ655380 HSB655377:HSM655380 IBX655377:ICI655380 ILT655377:IME655380 IVP655377:IWA655380 JFL655377:JFW655380 JPH655377:JPS655380 JZD655377:JZO655380 KIZ655377:KJK655380 KSV655377:KTG655380 LCR655377:LDC655380 LMN655377:LMY655380 LWJ655377:LWU655380 MGF655377:MGQ655380 MQB655377:MQM655380 MZX655377:NAI655380 NJT655377:NKE655380 NTP655377:NUA655380 ODL655377:ODW655380 ONH655377:ONS655380 OXD655377:OXO655380 PGZ655377:PHK655380 PQV655377:PRG655380 QAR655377:QBC655380 QKN655377:QKY655380 QUJ655377:QUU655380 REF655377:REQ655380 ROB655377:ROM655380 RXX655377:RYI655380 SHT655377:SIE655380 SRP655377:SSA655380 TBL655377:TBW655380 TLH655377:TLS655380 TVD655377:TVO655380 UEZ655377:UFK655380 UOV655377:UPG655380 UYR655377:UZC655380 VIN655377:VIY655380 VSJ655377:VSU655380 WCF655377:WCQ655380 WMB655377:WMM655380 WVX655377:WWI655380 P720913:AA720916 JL720913:JW720916 TH720913:TS720916 ADD720913:ADO720916 AMZ720913:ANK720916 AWV720913:AXG720916 BGR720913:BHC720916 BQN720913:BQY720916 CAJ720913:CAU720916 CKF720913:CKQ720916 CUB720913:CUM720916 DDX720913:DEI720916 DNT720913:DOE720916 DXP720913:DYA720916 EHL720913:EHW720916 ERH720913:ERS720916 FBD720913:FBO720916 FKZ720913:FLK720916 FUV720913:FVG720916 GER720913:GFC720916 GON720913:GOY720916 GYJ720913:GYU720916 HIF720913:HIQ720916 HSB720913:HSM720916 IBX720913:ICI720916 ILT720913:IME720916 IVP720913:IWA720916 JFL720913:JFW720916 JPH720913:JPS720916 JZD720913:JZO720916 KIZ720913:KJK720916 KSV720913:KTG720916 LCR720913:LDC720916 LMN720913:LMY720916 LWJ720913:LWU720916 MGF720913:MGQ720916 MQB720913:MQM720916 MZX720913:NAI720916 NJT720913:NKE720916 NTP720913:NUA720916 ODL720913:ODW720916 ONH720913:ONS720916 OXD720913:OXO720916 PGZ720913:PHK720916 PQV720913:PRG720916 QAR720913:QBC720916 QKN720913:QKY720916 QUJ720913:QUU720916 REF720913:REQ720916 ROB720913:ROM720916 RXX720913:RYI720916 SHT720913:SIE720916 SRP720913:SSA720916 TBL720913:TBW720916 TLH720913:TLS720916 TVD720913:TVO720916 UEZ720913:UFK720916 UOV720913:UPG720916 UYR720913:UZC720916 VIN720913:VIY720916 VSJ720913:VSU720916 WCF720913:WCQ720916 WMB720913:WMM720916 WVX720913:WWI720916 P786449:AA786452 JL786449:JW786452 TH786449:TS786452 ADD786449:ADO786452 AMZ786449:ANK786452 AWV786449:AXG786452 BGR786449:BHC786452 BQN786449:BQY786452 CAJ786449:CAU786452 CKF786449:CKQ786452 CUB786449:CUM786452 DDX786449:DEI786452 DNT786449:DOE786452 DXP786449:DYA786452 EHL786449:EHW786452 ERH786449:ERS786452 FBD786449:FBO786452 FKZ786449:FLK786452 FUV786449:FVG786452 GER786449:GFC786452 GON786449:GOY786452 GYJ786449:GYU786452 HIF786449:HIQ786452 HSB786449:HSM786452 IBX786449:ICI786452 ILT786449:IME786452 IVP786449:IWA786452 JFL786449:JFW786452 JPH786449:JPS786452 JZD786449:JZO786452 KIZ786449:KJK786452 KSV786449:KTG786452 LCR786449:LDC786452 LMN786449:LMY786452 LWJ786449:LWU786452 MGF786449:MGQ786452 MQB786449:MQM786452 MZX786449:NAI786452 NJT786449:NKE786452 NTP786449:NUA786452 ODL786449:ODW786452 ONH786449:ONS786452 OXD786449:OXO786452 PGZ786449:PHK786452 PQV786449:PRG786452 QAR786449:QBC786452 QKN786449:QKY786452 QUJ786449:QUU786452 REF786449:REQ786452 ROB786449:ROM786452 RXX786449:RYI786452 SHT786449:SIE786452 SRP786449:SSA786452 TBL786449:TBW786452 TLH786449:TLS786452 TVD786449:TVO786452 UEZ786449:UFK786452 UOV786449:UPG786452 UYR786449:UZC786452 VIN786449:VIY786452 VSJ786449:VSU786452 WCF786449:WCQ786452 WMB786449:WMM786452 WVX786449:WWI786452 P851985:AA851988 JL851985:JW851988 TH851985:TS851988 ADD851985:ADO851988 AMZ851985:ANK851988 AWV851985:AXG851988 BGR851985:BHC851988 BQN851985:BQY851988 CAJ851985:CAU851988 CKF851985:CKQ851988 CUB851985:CUM851988 DDX851985:DEI851988 DNT851985:DOE851988 DXP851985:DYA851988 EHL851985:EHW851988 ERH851985:ERS851988 FBD851985:FBO851988 FKZ851985:FLK851988 FUV851985:FVG851988 GER851985:GFC851988 GON851985:GOY851988 GYJ851985:GYU851988 HIF851985:HIQ851988 HSB851985:HSM851988 IBX851985:ICI851988 ILT851985:IME851988 IVP851985:IWA851988 JFL851985:JFW851988 JPH851985:JPS851988 JZD851985:JZO851988 KIZ851985:KJK851988 KSV851985:KTG851988 LCR851985:LDC851988 LMN851985:LMY851988 LWJ851985:LWU851988 MGF851985:MGQ851988 MQB851985:MQM851988 MZX851985:NAI851988 NJT851985:NKE851988 NTP851985:NUA851988 ODL851985:ODW851988 ONH851985:ONS851988 OXD851985:OXO851988 PGZ851985:PHK851988 PQV851985:PRG851988 QAR851985:QBC851988 QKN851985:QKY851988 QUJ851985:QUU851988 REF851985:REQ851988 ROB851985:ROM851988 RXX851985:RYI851988 SHT851985:SIE851988 SRP851985:SSA851988 TBL851985:TBW851988 TLH851985:TLS851988 TVD851985:TVO851988 UEZ851985:UFK851988 UOV851985:UPG851988 UYR851985:UZC851988 VIN851985:VIY851988 VSJ851985:VSU851988 WCF851985:WCQ851988 WMB851985:WMM851988 WVX851985:WWI851988 P917521:AA917524 JL917521:JW917524 TH917521:TS917524 ADD917521:ADO917524 AMZ917521:ANK917524 AWV917521:AXG917524 BGR917521:BHC917524 BQN917521:BQY917524 CAJ917521:CAU917524 CKF917521:CKQ917524 CUB917521:CUM917524 DDX917521:DEI917524 DNT917521:DOE917524 DXP917521:DYA917524 EHL917521:EHW917524 ERH917521:ERS917524 FBD917521:FBO917524 FKZ917521:FLK917524 FUV917521:FVG917524 GER917521:GFC917524 GON917521:GOY917524 GYJ917521:GYU917524 HIF917521:HIQ917524 HSB917521:HSM917524 IBX917521:ICI917524 ILT917521:IME917524 IVP917521:IWA917524 JFL917521:JFW917524 JPH917521:JPS917524 JZD917521:JZO917524 KIZ917521:KJK917524 KSV917521:KTG917524 LCR917521:LDC917524 LMN917521:LMY917524 LWJ917521:LWU917524 MGF917521:MGQ917524 MQB917521:MQM917524 MZX917521:NAI917524 NJT917521:NKE917524 NTP917521:NUA917524 ODL917521:ODW917524 ONH917521:ONS917524 OXD917521:OXO917524 PGZ917521:PHK917524 PQV917521:PRG917524 QAR917521:QBC917524 QKN917521:QKY917524 QUJ917521:QUU917524 REF917521:REQ917524 ROB917521:ROM917524 RXX917521:RYI917524 SHT917521:SIE917524 SRP917521:SSA917524 TBL917521:TBW917524 TLH917521:TLS917524 TVD917521:TVO917524 UEZ917521:UFK917524 UOV917521:UPG917524 UYR917521:UZC917524 VIN917521:VIY917524 VSJ917521:VSU917524 WCF917521:WCQ917524 WMB917521:WMM917524 WVX917521:WWI917524 P983057:AA983060 JL983057:JW983060 TH983057:TS983060 ADD983057:ADO983060 AMZ983057:ANK983060 AWV983057:AXG983060 BGR983057:BHC983060 BQN983057:BQY983060 CAJ983057:CAU983060 CKF983057:CKQ983060 CUB983057:CUM983060 DDX983057:DEI983060 DNT983057:DOE983060 DXP983057:DYA983060 EHL983057:EHW983060 ERH983057:ERS983060 FBD983057:FBO983060 FKZ983057:FLK983060 FUV983057:FVG983060 GER983057:GFC983060 GON983057:GOY983060 GYJ983057:GYU983060 HIF983057:HIQ983060 HSB983057:HSM983060 IBX983057:ICI983060 ILT983057:IME983060 IVP983057:IWA983060 JFL983057:JFW983060 JPH983057:JPS983060 JZD983057:JZO983060 KIZ983057:KJK983060 KSV983057:KTG983060 LCR983057:LDC983060 LMN983057:LMY983060 LWJ983057:LWU983060 MGF983057:MGQ983060 MQB983057:MQM983060 MZX983057:NAI983060 NJT983057:NKE983060 NTP983057:NUA983060 ODL983057:ODW983060 ONH983057:ONS983060 OXD983057:OXO983060 PGZ983057:PHK983060 PQV983057:PRG983060 QAR983057:QBC983060 QKN983057:QKY983060 QUJ983057:QUU983060 REF983057:REQ983060 ROB983057:ROM983060 RXX983057:RYI983060 SHT983057:SIE983060 SRP983057:SSA983060 TBL983057:TBW983060 TLH983057:TLS983060 TVD983057:TVO983060 UEZ983057:UFK983060 UOV983057:UPG983060 UYR983057:UZC983060 VIN983057:VIY983060 VSJ983057:VSU983060 WCF983057:WCQ983060 WMB983057:WMM983060 WVX983057:WWI983060 H25:AA25 JD25:JW25 SZ25:TS25 ACV25:ADO25 AMR25:ANK25 AWN25:AXG25 BGJ25:BHC25 BQF25:BQY25 CAB25:CAU25 CJX25:CKQ25 CTT25:CUM25 DDP25:DEI25 DNL25:DOE25 DXH25:DYA25 EHD25:EHW25 EQZ25:ERS25 FAV25:FBO25 FKR25:FLK25 FUN25:FVG25 GEJ25:GFC25 GOF25:GOY25 GYB25:GYU25 HHX25:HIQ25 HRT25:HSM25 IBP25:ICI25 ILL25:IME25 IVH25:IWA25 JFD25:JFW25 JOZ25:JPS25 JYV25:JZO25 KIR25:KJK25 KSN25:KTG25 LCJ25:LDC25 LMF25:LMY25 LWB25:LWU25 MFX25:MGQ25 MPT25:MQM25 MZP25:NAI25 NJL25:NKE25 NTH25:NUA25 ODD25:ODW25 OMZ25:ONS25 OWV25:OXO25 PGR25:PHK25 PQN25:PRG25 QAJ25:QBC25 QKF25:QKY25 QUB25:QUU25 RDX25:REQ25 RNT25:ROM25 RXP25:RYI25 SHL25:SIE25 SRH25:SSA25 TBD25:TBW25 TKZ25:TLS25 TUV25:TVO25 UER25:UFK25 UON25:UPG25 UYJ25:UZC25 VIF25:VIY25 VSB25:VSU25 WBX25:WCQ25 WLT25:WMM25 WVP25:WWI25 H65561:AA65561 JD65561:JW65561 SZ65561:TS65561 ACV65561:ADO65561 AMR65561:ANK65561 AWN65561:AXG65561 BGJ65561:BHC65561 BQF65561:BQY65561 CAB65561:CAU65561 CJX65561:CKQ65561 CTT65561:CUM65561 DDP65561:DEI65561 DNL65561:DOE65561 DXH65561:DYA65561 EHD65561:EHW65561 EQZ65561:ERS65561 FAV65561:FBO65561 FKR65561:FLK65561 FUN65561:FVG65561 GEJ65561:GFC65561 GOF65561:GOY65561 GYB65561:GYU65561 HHX65561:HIQ65561 HRT65561:HSM65561 IBP65561:ICI65561 ILL65561:IME65561 IVH65561:IWA65561 JFD65561:JFW65561 JOZ65561:JPS65561 JYV65561:JZO65561 KIR65561:KJK65561 KSN65561:KTG65561 LCJ65561:LDC65561 LMF65561:LMY65561 LWB65561:LWU65561 MFX65561:MGQ65561 MPT65561:MQM65561 MZP65561:NAI65561 NJL65561:NKE65561 NTH65561:NUA65561 ODD65561:ODW65561 OMZ65561:ONS65561 OWV65561:OXO65561 PGR65561:PHK65561 PQN65561:PRG65561 QAJ65561:QBC65561 QKF65561:QKY65561 QUB65561:QUU65561 RDX65561:REQ65561 RNT65561:ROM65561 RXP65561:RYI65561 SHL65561:SIE65561 SRH65561:SSA65561 TBD65561:TBW65561 TKZ65561:TLS65561 TUV65561:TVO65561 UER65561:UFK65561 UON65561:UPG65561 UYJ65561:UZC65561 VIF65561:VIY65561 VSB65561:VSU65561 WBX65561:WCQ65561 WLT65561:WMM65561 WVP65561:WWI65561 H131097:AA131097 JD131097:JW131097 SZ131097:TS131097 ACV131097:ADO131097 AMR131097:ANK131097 AWN131097:AXG131097 BGJ131097:BHC131097 BQF131097:BQY131097 CAB131097:CAU131097 CJX131097:CKQ131097 CTT131097:CUM131097 DDP131097:DEI131097 DNL131097:DOE131097 DXH131097:DYA131097 EHD131097:EHW131097 EQZ131097:ERS131097 FAV131097:FBO131097 FKR131097:FLK131097 FUN131097:FVG131097 GEJ131097:GFC131097 GOF131097:GOY131097 GYB131097:GYU131097 HHX131097:HIQ131097 HRT131097:HSM131097 IBP131097:ICI131097 ILL131097:IME131097 IVH131097:IWA131097 JFD131097:JFW131097 JOZ131097:JPS131097 JYV131097:JZO131097 KIR131097:KJK131097 KSN131097:KTG131097 LCJ131097:LDC131097 LMF131097:LMY131097 LWB131097:LWU131097 MFX131097:MGQ131097 MPT131097:MQM131097 MZP131097:NAI131097 NJL131097:NKE131097 NTH131097:NUA131097 ODD131097:ODW131097 OMZ131097:ONS131097 OWV131097:OXO131097 PGR131097:PHK131097 PQN131097:PRG131097 QAJ131097:QBC131097 QKF131097:QKY131097 QUB131097:QUU131097 RDX131097:REQ131097 RNT131097:ROM131097 RXP131097:RYI131097 SHL131097:SIE131097 SRH131097:SSA131097 TBD131097:TBW131097 TKZ131097:TLS131097 TUV131097:TVO131097 UER131097:UFK131097 UON131097:UPG131097 UYJ131097:UZC131097 VIF131097:VIY131097 VSB131097:VSU131097 WBX131097:WCQ131097 WLT131097:WMM131097 WVP131097:WWI131097 H196633:AA196633 JD196633:JW196633 SZ196633:TS196633 ACV196633:ADO196633 AMR196633:ANK196633 AWN196633:AXG196633 BGJ196633:BHC196633 BQF196633:BQY196633 CAB196633:CAU196633 CJX196633:CKQ196633 CTT196633:CUM196633 DDP196633:DEI196633 DNL196633:DOE196633 DXH196633:DYA196633 EHD196633:EHW196633 EQZ196633:ERS196633 FAV196633:FBO196633 FKR196633:FLK196633 FUN196633:FVG196633 GEJ196633:GFC196633 GOF196633:GOY196633 GYB196633:GYU196633 HHX196633:HIQ196633 HRT196633:HSM196633 IBP196633:ICI196633 ILL196633:IME196633 IVH196633:IWA196633 JFD196633:JFW196633 JOZ196633:JPS196633 JYV196633:JZO196633 KIR196633:KJK196633 KSN196633:KTG196633 LCJ196633:LDC196633 LMF196633:LMY196633 LWB196633:LWU196633 MFX196633:MGQ196633 MPT196633:MQM196633 MZP196633:NAI196633 NJL196633:NKE196633 NTH196633:NUA196633 ODD196633:ODW196633 OMZ196633:ONS196633 OWV196633:OXO196633 PGR196633:PHK196633 PQN196633:PRG196633 QAJ196633:QBC196633 QKF196633:QKY196633 QUB196633:QUU196633 RDX196633:REQ196633 RNT196633:ROM196633 RXP196633:RYI196633 SHL196633:SIE196633 SRH196633:SSA196633 TBD196633:TBW196633 TKZ196633:TLS196633 TUV196633:TVO196633 UER196633:UFK196633 UON196633:UPG196633 UYJ196633:UZC196633 VIF196633:VIY196633 VSB196633:VSU196633 WBX196633:WCQ196633 WLT196633:WMM196633 WVP196633:WWI196633 H262169:AA262169 JD262169:JW262169 SZ262169:TS262169 ACV262169:ADO262169 AMR262169:ANK262169 AWN262169:AXG262169 BGJ262169:BHC262169 BQF262169:BQY262169 CAB262169:CAU262169 CJX262169:CKQ262169 CTT262169:CUM262169 DDP262169:DEI262169 DNL262169:DOE262169 DXH262169:DYA262169 EHD262169:EHW262169 EQZ262169:ERS262169 FAV262169:FBO262169 FKR262169:FLK262169 FUN262169:FVG262169 GEJ262169:GFC262169 GOF262169:GOY262169 GYB262169:GYU262169 HHX262169:HIQ262169 HRT262169:HSM262169 IBP262169:ICI262169 ILL262169:IME262169 IVH262169:IWA262169 JFD262169:JFW262169 JOZ262169:JPS262169 JYV262169:JZO262169 KIR262169:KJK262169 KSN262169:KTG262169 LCJ262169:LDC262169 LMF262169:LMY262169 LWB262169:LWU262169 MFX262169:MGQ262169 MPT262169:MQM262169 MZP262169:NAI262169 NJL262169:NKE262169 NTH262169:NUA262169 ODD262169:ODW262169 OMZ262169:ONS262169 OWV262169:OXO262169 PGR262169:PHK262169 PQN262169:PRG262169 QAJ262169:QBC262169 QKF262169:QKY262169 QUB262169:QUU262169 RDX262169:REQ262169 RNT262169:ROM262169 RXP262169:RYI262169 SHL262169:SIE262169 SRH262169:SSA262169 TBD262169:TBW262169 TKZ262169:TLS262169 TUV262169:TVO262169 UER262169:UFK262169 UON262169:UPG262169 UYJ262169:UZC262169 VIF262169:VIY262169 VSB262169:VSU262169 WBX262169:WCQ262169 WLT262169:WMM262169 WVP262169:WWI262169 H327705:AA327705 JD327705:JW327705 SZ327705:TS327705 ACV327705:ADO327705 AMR327705:ANK327705 AWN327705:AXG327705 BGJ327705:BHC327705 BQF327705:BQY327705 CAB327705:CAU327705 CJX327705:CKQ327705 CTT327705:CUM327705 DDP327705:DEI327705 DNL327705:DOE327705 DXH327705:DYA327705 EHD327705:EHW327705 EQZ327705:ERS327705 FAV327705:FBO327705 FKR327705:FLK327705 FUN327705:FVG327705 GEJ327705:GFC327705 GOF327705:GOY327705 GYB327705:GYU327705 HHX327705:HIQ327705 HRT327705:HSM327705 IBP327705:ICI327705 ILL327705:IME327705 IVH327705:IWA327705 JFD327705:JFW327705 JOZ327705:JPS327705 JYV327705:JZO327705 KIR327705:KJK327705 KSN327705:KTG327705 LCJ327705:LDC327705 LMF327705:LMY327705 LWB327705:LWU327705 MFX327705:MGQ327705 MPT327705:MQM327705 MZP327705:NAI327705 NJL327705:NKE327705 NTH327705:NUA327705 ODD327705:ODW327705 OMZ327705:ONS327705 OWV327705:OXO327705 PGR327705:PHK327705 PQN327705:PRG327705 QAJ327705:QBC327705 QKF327705:QKY327705 QUB327705:QUU327705 RDX327705:REQ327705 RNT327705:ROM327705 RXP327705:RYI327705 SHL327705:SIE327705 SRH327705:SSA327705 TBD327705:TBW327705 TKZ327705:TLS327705 TUV327705:TVO327705 UER327705:UFK327705 UON327705:UPG327705 UYJ327705:UZC327705 VIF327705:VIY327705 VSB327705:VSU327705 WBX327705:WCQ327705 WLT327705:WMM327705 WVP327705:WWI327705 H393241:AA393241 JD393241:JW393241 SZ393241:TS393241 ACV393241:ADO393241 AMR393241:ANK393241 AWN393241:AXG393241 BGJ393241:BHC393241 BQF393241:BQY393241 CAB393241:CAU393241 CJX393241:CKQ393241 CTT393241:CUM393241 DDP393241:DEI393241 DNL393241:DOE393241 DXH393241:DYA393241 EHD393241:EHW393241 EQZ393241:ERS393241 FAV393241:FBO393241 FKR393241:FLK393241 FUN393241:FVG393241 GEJ393241:GFC393241 GOF393241:GOY393241 GYB393241:GYU393241 HHX393241:HIQ393241 HRT393241:HSM393241 IBP393241:ICI393241 ILL393241:IME393241 IVH393241:IWA393241 JFD393241:JFW393241 JOZ393241:JPS393241 JYV393241:JZO393241 KIR393241:KJK393241 KSN393241:KTG393241 LCJ393241:LDC393241 LMF393241:LMY393241 LWB393241:LWU393241 MFX393241:MGQ393241 MPT393241:MQM393241 MZP393241:NAI393241 NJL393241:NKE393241 NTH393241:NUA393241 ODD393241:ODW393241 OMZ393241:ONS393241 OWV393241:OXO393241 PGR393241:PHK393241 PQN393241:PRG393241 QAJ393241:QBC393241 QKF393241:QKY393241 QUB393241:QUU393241 RDX393241:REQ393241 RNT393241:ROM393241 RXP393241:RYI393241 SHL393241:SIE393241 SRH393241:SSA393241 TBD393241:TBW393241 TKZ393241:TLS393241 TUV393241:TVO393241 UER393241:UFK393241 UON393241:UPG393241 UYJ393241:UZC393241 VIF393241:VIY393241 VSB393241:VSU393241 WBX393241:WCQ393241 WLT393241:WMM393241 WVP393241:WWI393241 H458777:AA458777 JD458777:JW458777 SZ458777:TS458777 ACV458777:ADO458777 AMR458777:ANK458777 AWN458777:AXG458777 BGJ458777:BHC458777 BQF458777:BQY458777 CAB458777:CAU458777 CJX458777:CKQ458777 CTT458777:CUM458777 DDP458777:DEI458777 DNL458777:DOE458777 DXH458777:DYA458777 EHD458777:EHW458777 EQZ458777:ERS458777 FAV458777:FBO458777 FKR458777:FLK458777 FUN458777:FVG458777 GEJ458777:GFC458777 GOF458777:GOY458777 GYB458777:GYU458777 HHX458777:HIQ458777 HRT458777:HSM458777 IBP458777:ICI458777 ILL458777:IME458777 IVH458777:IWA458777 JFD458777:JFW458777 JOZ458777:JPS458777 JYV458777:JZO458777 KIR458777:KJK458777 KSN458777:KTG458777 LCJ458777:LDC458777 LMF458777:LMY458777 LWB458777:LWU458777 MFX458777:MGQ458777 MPT458777:MQM458777 MZP458777:NAI458777 NJL458777:NKE458777 NTH458777:NUA458777 ODD458777:ODW458777 OMZ458777:ONS458777 OWV458777:OXO458777 PGR458777:PHK458777 PQN458777:PRG458777 QAJ458777:QBC458777 QKF458777:QKY458777 QUB458777:QUU458777 RDX458777:REQ458777 RNT458777:ROM458777 RXP458777:RYI458777 SHL458777:SIE458777 SRH458777:SSA458777 TBD458777:TBW458777 TKZ458777:TLS458777 TUV458777:TVO458777 UER458777:UFK458777 UON458777:UPG458777 UYJ458777:UZC458777 VIF458777:VIY458777 VSB458777:VSU458777 WBX458777:WCQ458777 WLT458777:WMM458777 WVP458777:WWI458777 H524313:AA524313 JD524313:JW524313 SZ524313:TS524313 ACV524313:ADO524313 AMR524313:ANK524313 AWN524313:AXG524313 BGJ524313:BHC524313 BQF524313:BQY524313 CAB524313:CAU524313 CJX524313:CKQ524313 CTT524313:CUM524313 DDP524313:DEI524313 DNL524313:DOE524313 DXH524313:DYA524313 EHD524313:EHW524313 EQZ524313:ERS524313 FAV524313:FBO524313 FKR524313:FLK524313 FUN524313:FVG524313 GEJ524313:GFC524313 GOF524313:GOY524313 GYB524313:GYU524313 HHX524313:HIQ524313 HRT524313:HSM524313 IBP524313:ICI524313 ILL524313:IME524313 IVH524313:IWA524313 JFD524313:JFW524313 JOZ524313:JPS524313 JYV524313:JZO524313 KIR524313:KJK524313 KSN524313:KTG524313 LCJ524313:LDC524313 LMF524313:LMY524313 LWB524313:LWU524313 MFX524313:MGQ524313 MPT524313:MQM524313 MZP524313:NAI524313 NJL524313:NKE524313 NTH524313:NUA524313 ODD524313:ODW524313 OMZ524313:ONS524313 OWV524313:OXO524313 PGR524313:PHK524313 PQN524313:PRG524313 QAJ524313:QBC524313 QKF524313:QKY524313 QUB524313:QUU524313 RDX524313:REQ524313 RNT524313:ROM524313 RXP524313:RYI524313 SHL524313:SIE524313 SRH524313:SSA524313 TBD524313:TBW524313 TKZ524313:TLS524313 TUV524313:TVO524313 UER524313:UFK524313 UON524313:UPG524313 UYJ524313:UZC524313 VIF524313:VIY524313 VSB524313:VSU524313 WBX524313:WCQ524313 WLT524313:WMM524313 WVP524313:WWI524313 H589849:AA589849 JD589849:JW589849 SZ589849:TS589849 ACV589849:ADO589849 AMR589849:ANK589849 AWN589849:AXG589849 BGJ589849:BHC589849 BQF589849:BQY589849 CAB589849:CAU589849 CJX589849:CKQ589849 CTT589849:CUM589849 DDP589849:DEI589849 DNL589849:DOE589849 DXH589849:DYA589849 EHD589849:EHW589849 EQZ589849:ERS589849 FAV589849:FBO589849 FKR589849:FLK589849 FUN589849:FVG589849 GEJ589849:GFC589849 GOF589849:GOY589849 GYB589849:GYU589849 HHX589849:HIQ589849 HRT589849:HSM589849 IBP589849:ICI589849 ILL589849:IME589849 IVH589849:IWA589849 JFD589849:JFW589849 JOZ589849:JPS589849 JYV589849:JZO589849 KIR589849:KJK589849 KSN589849:KTG589849 LCJ589849:LDC589849 LMF589849:LMY589849 LWB589849:LWU589849 MFX589849:MGQ589849 MPT589849:MQM589849 MZP589849:NAI589849 NJL589849:NKE589849 NTH589849:NUA589849 ODD589849:ODW589849 OMZ589849:ONS589849 OWV589849:OXO589849 PGR589849:PHK589849 PQN589849:PRG589849 QAJ589849:QBC589849 QKF589849:QKY589849 QUB589849:QUU589849 RDX589849:REQ589849 RNT589849:ROM589849 RXP589849:RYI589849 SHL589849:SIE589849 SRH589849:SSA589849 TBD589849:TBW589849 TKZ589849:TLS589849 TUV589849:TVO589849 UER589849:UFK589849 UON589849:UPG589849 UYJ589849:UZC589849 VIF589849:VIY589849 VSB589849:VSU589849 WBX589849:WCQ589849 WLT589849:WMM589849 WVP589849:WWI589849 H655385:AA655385 JD655385:JW655385 SZ655385:TS655385 ACV655385:ADO655385 AMR655385:ANK655385 AWN655385:AXG655385 BGJ655385:BHC655385 BQF655385:BQY655385 CAB655385:CAU655385 CJX655385:CKQ655385 CTT655385:CUM655385 DDP655385:DEI655385 DNL655385:DOE655385 DXH655385:DYA655385 EHD655385:EHW655385 EQZ655385:ERS655385 FAV655385:FBO655385 FKR655385:FLK655385 FUN655385:FVG655385 GEJ655385:GFC655385 GOF655385:GOY655385 GYB655385:GYU655385 HHX655385:HIQ655385 HRT655385:HSM655385 IBP655385:ICI655385 ILL655385:IME655385 IVH655385:IWA655385 JFD655385:JFW655385 JOZ655385:JPS655385 JYV655385:JZO655385 KIR655385:KJK655385 KSN655385:KTG655385 LCJ655385:LDC655385 LMF655385:LMY655385 LWB655385:LWU655385 MFX655385:MGQ655385 MPT655385:MQM655385 MZP655385:NAI655385 NJL655385:NKE655385 NTH655385:NUA655385 ODD655385:ODW655385 OMZ655385:ONS655385 OWV655385:OXO655385 PGR655385:PHK655385 PQN655385:PRG655385 QAJ655385:QBC655385 QKF655385:QKY655385 QUB655385:QUU655385 RDX655385:REQ655385 RNT655385:ROM655385 RXP655385:RYI655385 SHL655385:SIE655385 SRH655385:SSA655385 TBD655385:TBW655385 TKZ655385:TLS655385 TUV655385:TVO655385 UER655385:UFK655385 UON655385:UPG655385 UYJ655385:UZC655385 VIF655385:VIY655385 VSB655385:VSU655385 WBX655385:WCQ655385 WLT655385:WMM655385 WVP655385:WWI655385 H720921:AA720921 JD720921:JW720921 SZ720921:TS720921 ACV720921:ADO720921 AMR720921:ANK720921 AWN720921:AXG720921 BGJ720921:BHC720921 BQF720921:BQY720921 CAB720921:CAU720921 CJX720921:CKQ720921 CTT720921:CUM720921 DDP720921:DEI720921 DNL720921:DOE720921 DXH720921:DYA720921 EHD720921:EHW720921 EQZ720921:ERS720921 FAV720921:FBO720921 FKR720921:FLK720921 FUN720921:FVG720921 GEJ720921:GFC720921 GOF720921:GOY720921 GYB720921:GYU720921 HHX720921:HIQ720921 HRT720921:HSM720921 IBP720921:ICI720921 ILL720921:IME720921 IVH720921:IWA720921 JFD720921:JFW720921 JOZ720921:JPS720921 JYV720921:JZO720921 KIR720921:KJK720921 KSN720921:KTG720921 LCJ720921:LDC720921 LMF720921:LMY720921 LWB720921:LWU720921 MFX720921:MGQ720921 MPT720921:MQM720921 MZP720921:NAI720921 NJL720921:NKE720921 NTH720921:NUA720921 ODD720921:ODW720921 OMZ720921:ONS720921 OWV720921:OXO720921 PGR720921:PHK720921 PQN720921:PRG720921 QAJ720921:QBC720921 QKF720921:QKY720921 QUB720921:QUU720921 RDX720921:REQ720921 RNT720921:ROM720921 RXP720921:RYI720921 SHL720921:SIE720921 SRH720921:SSA720921 TBD720921:TBW720921 TKZ720921:TLS720921 TUV720921:TVO720921 UER720921:UFK720921 UON720921:UPG720921 UYJ720921:UZC720921 VIF720921:VIY720921 VSB720921:VSU720921 WBX720921:WCQ720921 WLT720921:WMM720921 WVP720921:WWI720921 H786457:AA786457 JD786457:JW786457 SZ786457:TS786457 ACV786457:ADO786457 AMR786457:ANK786457 AWN786457:AXG786457 BGJ786457:BHC786457 BQF786457:BQY786457 CAB786457:CAU786457 CJX786457:CKQ786457 CTT786457:CUM786457 DDP786457:DEI786457 DNL786457:DOE786457 DXH786457:DYA786457 EHD786457:EHW786457 EQZ786457:ERS786457 FAV786457:FBO786457 FKR786457:FLK786457 FUN786457:FVG786457 GEJ786457:GFC786457 GOF786457:GOY786457 GYB786457:GYU786457 HHX786457:HIQ786457 HRT786457:HSM786457 IBP786457:ICI786457 ILL786457:IME786457 IVH786457:IWA786457 JFD786457:JFW786457 JOZ786457:JPS786457 JYV786457:JZO786457 KIR786457:KJK786457 KSN786457:KTG786457 LCJ786457:LDC786457 LMF786457:LMY786457 LWB786457:LWU786457 MFX786457:MGQ786457 MPT786457:MQM786457 MZP786457:NAI786457 NJL786457:NKE786457 NTH786457:NUA786457 ODD786457:ODW786457 OMZ786457:ONS786457 OWV786457:OXO786457 PGR786457:PHK786457 PQN786457:PRG786457 QAJ786457:QBC786457 QKF786457:QKY786457 QUB786457:QUU786457 RDX786457:REQ786457 RNT786457:ROM786457 RXP786457:RYI786457 SHL786457:SIE786457 SRH786457:SSA786457 TBD786457:TBW786457 TKZ786457:TLS786457 TUV786457:TVO786457 UER786457:UFK786457 UON786457:UPG786457 UYJ786457:UZC786457 VIF786457:VIY786457 VSB786457:VSU786457 WBX786457:WCQ786457 WLT786457:WMM786457 WVP786457:WWI786457 H851993:AA851993 JD851993:JW851993 SZ851993:TS851993 ACV851993:ADO851993 AMR851993:ANK851993 AWN851993:AXG851993 BGJ851993:BHC851993 BQF851993:BQY851993 CAB851993:CAU851993 CJX851993:CKQ851993 CTT851993:CUM851993 DDP851993:DEI851993 DNL851993:DOE851993 DXH851993:DYA851993 EHD851993:EHW851993 EQZ851993:ERS851993 FAV851993:FBO851993 FKR851993:FLK851993 FUN851993:FVG851993 GEJ851993:GFC851993 GOF851993:GOY851993 GYB851993:GYU851993 HHX851993:HIQ851993 HRT851993:HSM851993 IBP851993:ICI851993 ILL851993:IME851993 IVH851993:IWA851993 JFD851993:JFW851993 JOZ851993:JPS851993 JYV851993:JZO851993 KIR851993:KJK851993 KSN851993:KTG851993 LCJ851993:LDC851993 LMF851993:LMY851993 LWB851993:LWU851993 MFX851993:MGQ851993 MPT851993:MQM851993 MZP851993:NAI851993 NJL851993:NKE851993 NTH851993:NUA851993 ODD851993:ODW851993 OMZ851993:ONS851993 OWV851993:OXO851993 PGR851993:PHK851993 PQN851993:PRG851993 QAJ851993:QBC851993 QKF851993:QKY851993 QUB851993:QUU851993 RDX851993:REQ851993 RNT851993:ROM851993 RXP851993:RYI851993 SHL851993:SIE851993 SRH851993:SSA851993 TBD851993:TBW851993 TKZ851993:TLS851993 TUV851993:TVO851993 UER851993:UFK851993 UON851993:UPG851993 UYJ851993:UZC851993 VIF851993:VIY851993 VSB851993:VSU851993 WBX851993:WCQ851993 WLT851993:WMM851993 WVP851993:WWI851993 H917529:AA917529 JD917529:JW917529 SZ917529:TS917529 ACV917529:ADO917529 AMR917529:ANK917529 AWN917529:AXG917529 BGJ917529:BHC917529 BQF917529:BQY917529 CAB917529:CAU917529 CJX917529:CKQ917529 CTT917529:CUM917529 DDP917529:DEI917529 DNL917529:DOE917529 DXH917529:DYA917529 EHD917529:EHW917529 EQZ917529:ERS917529 FAV917529:FBO917529 FKR917529:FLK917529 FUN917529:FVG917529 GEJ917529:GFC917529 GOF917529:GOY917529 GYB917529:GYU917529 HHX917529:HIQ917529 HRT917529:HSM917529 IBP917529:ICI917529 ILL917529:IME917529 IVH917529:IWA917529 JFD917529:JFW917529 JOZ917529:JPS917529 JYV917529:JZO917529 KIR917529:KJK917529 KSN917529:KTG917529 LCJ917529:LDC917529 LMF917529:LMY917529 LWB917529:LWU917529 MFX917529:MGQ917529 MPT917529:MQM917529 MZP917529:NAI917529 NJL917529:NKE917529 NTH917529:NUA917529 ODD917529:ODW917529 OMZ917529:ONS917529 OWV917529:OXO917529 PGR917529:PHK917529 PQN917529:PRG917529 QAJ917529:QBC917529 QKF917529:QKY917529 QUB917529:QUU917529 RDX917529:REQ917529 RNT917529:ROM917529 RXP917529:RYI917529 SHL917529:SIE917529 SRH917529:SSA917529 TBD917529:TBW917529 TKZ917529:TLS917529 TUV917529:TVO917529 UER917529:UFK917529 UON917529:UPG917529 UYJ917529:UZC917529 VIF917529:VIY917529 VSB917529:VSU917529 WBX917529:WCQ917529 WLT917529:WMM917529 WVP917529:WWI917529 H983065:AA983065 JD983065:JW983065 SZ983065:TS983065 ACV983065:ADO983065 AMR983065:ANK983065 AWN983065:AXG983065 BGJ983065:BHC983065 BQF983065:BQY983065 CAB983065:CAU983065 CJX983065:CKQ983065 CTT983065:CUM983065 DDP983065:DEI983065 DNL983065:DOE983065 DXH983065:DYA983065 EHD983065:EHW983065 EQZ983065:ERS983065 FAV983065:FBO983065 FKR983065:FLK983065 FUN983065:FVG983065 GEJ983065:GFC983065 GOF983065:GOY983065 GYB983065:GYU983065 HHX983065:HIQ983065 HRT983065:HSM983065 IBP983065:ICI983065 ILL983065:IME983065 IVH983065:IWA983065 JFD983065:JFW983065 JOZ983065:JPS983065 JYV983065:JZO983065 KIR983065:KJK983065 KSN983065:KTG983065 LCJ983065:LDC983065 LMF983065:LMY983065 LWB983065:LWU983065 MFX983065:MGQ983065 MPT983065:MQM983065 MZP983065:NAI983065 NJL983065:NKE983065 NTH983065:NUA983065 ODD983065:ODW983065 OMZ983065:ONS983065 OWV983065:OXO983065 PGR983065:PHK983065 PQN983065:PRG983065 QAJ983065:QBC983065 QKF983065:QKY983065 QUB983065:QUU983065 RDX983065:REQ983065 RNT983065:ROM983065 RXP983065:RYI983065 SHL983065:SIE983065 SRH983065:SSA983065 TBD983065:TBW983065 TKZ983065:TLS983065 TUV983065:TVO983065 UER983065:UFK983065 UON983065:UPG983065 UYJ983065:UZC983065 VIF983065:VIY983065 VSB983065:VSU983065 WBX983065:WCQ983065 WLT983065:WMM983065 WVP983065:WWI983065 H37:AA37 JD37:JW37 SZ37:TS37 ACV37:ADO37 AMR37:ANK37 AWN37:AXG37 BGJ37:BHC37 BQF37:BQY37 CAB37:CAU37 CJX37:CKQ37 CTT37:CUM37 DDP37:DEI37 DNL37:DOE37 DXH37:DYA37 EHD37:EHW37 EQZ37:ERS37 FAV37:FBO37 FKR37:FLK37 FUN37:FVG37 GEJ37:GFC37 GOF37:GOY37 GYB37:GYU37 HHX37:HIQ37 HRT37:HSM37 IBP37:ICI37 ILL37:IME37 IVH37:IWA37 JFD37:JFW37 JOZ37:JPS37 JYV37:JZO37 KIR37:KJK37 KSN37:KTG37 LCJ37:LDC37 LMF37:LMY37 LWB37:LWU37 MFX37:MGQ37 MPT37:MQM37 MZP37:NAI37 NJL37:NKE37 NTH37:NUA37 ODD37:ODW37 OMZ37:ONS37 OWV37:OXO37 PGR37:PHK37 PQN37:PRG37 QAJ37:QBC37 QKF37:QKY37 QUB37:QUU37 RDX37:REQ37 RNT37:ROM37 RXP37:RYI37 SHL37:SIE37 SRH37:SSA37 TBD37:TBW37 TKZ37:TLS37 TUV37:TVO37 UER37:UFK37 UON37:UPG37 UYJ37:UZC37 VIF37:VIY37 VSB37:VSU37 WBX37:WCQ37 WLT37:WMM37 WVP37:WWI37 H65573:AA65573 JD65573:JW65573 SZ65573:TS65573 ACV65573:ADO65573 AMR65573:ANK65573 AWN65573:AXG65573 BGJ65573:BHC65573 BQF65573:BQY65573 CAB65573:CAU65573 CJX65573:CKQ65573 CTT65573:CUM65573 DDP65573:DEI65573 DNL65573:DOE65573 DXH65573:DYA65573 EHD65573:EHW65573 EQZ65573:ERS65573 FAV65573:FBO65573 FKR65573:FLK65573 FUN65573:FVG65573 GEJ65573:GFC65573 GOF65573:GOY65573 GYB65573:GYU65573 HHX65573:HIQ65573 HRT65573:HSM65573 IBP65573:ICI65573 ILL65573:IME65573 IVH65573:IWA65573 JFD65573:JFW65573 JOZ65573:JPS65573 JYV65573:JZO65573 KIR65573:KJK65573 KSN65573:KTG65573 LCJ65573:LDC65573 LMF65573:LMY65573 LWB65573:LWU65573 MFX65573:MGQ65573 MPT65573:MQM65573 MZP65573:NAI65573 NJL65573:NKE65573 NTH65573:NUA65573 ODD65573:ODW65573 OMZ65573:ONS65573 OWV65573:OXO65573 PGR65573:PHK65573 PQN65573:PRG65573 QAJ65573:QBC65573 QKF65573:QKY65573 QUB65573:QUU65573 RDX65573:REQ65573 RNT65573:ROM65573 RXP65573:RYI65573 SHL65573:SIE65573 SRH65573:SSA65573 TBD65573:TBW65573 TKZ65573:TLS65573 TUV65573:TVO65573 UER65573:UFK65573 UON65573:UPG65573 UYJ65573:UZC65573 VIF65573:VIY65573 VSB65573:VSU65573 WBX65573:WCQ65573 WLT65573:WMM65573 WVP65573:WWI65573 H131109:AA131109 JD131109:JW131109 SZ131109:TS131109 ACV131109:ADO131109 AMR131109:ANK131109 AWN131109:AXG131109 BGJ131109:BHC131109 BQF131109:BQY131109 CAB131109:CAU131109 CJX131109:CKQ131109 CTT131109:CUM131109 DDP131109:DEI131109 DNL131109:DOE131109 DXH131109:DYA131109 EHD131109:EHW131109 EQZ131109:ERS131109 FAV131109:FBO131109 FKR131109:FLK131109 FUN131109:FVG131109 GEJ131109:GFC131109 GOF131109:GOY131109 GYB131109:GYU131109 HHX131109:HIQ131109 HRT131109:HSM131109 IBP131109:ICI131109 ILL131109:IME131109 IVH131109:IWA131109 JFD131109:JFW131109 JOZ131109:JPS131109 JYV131109:JZO131109 KIR131109:KJK131109 KSN131109:KTG131109 LCJ131109:LDC131109 LMF131109:LMY131109 LWB131109:LWU131109 MFX131109:MGQ131109 MPT131109:MQM131109 MZP131109:NAI131109 NJL131109:NKE131109 NTH131109:NUA131109 ODD131109:ODW131109 OMZ131109:ONS131109 OWV131109:OXO131109 PGR131109:PHK131109 PQN131109:PRG131109 QAJ131109:QBC131109 QKF131109:QKY131109 QUB131109:QUU131109 RDX131109:REQ131109 RNT131109:ROM131109 RXP131109:RYI131109 SHL131109:SIE131109 SRH131109:SSA131109 TBD131109:TBW131109 TKZ131109:TLS131109 TUV131109:TVO131109 UER131109:UFK131109 UON131109:UPG131109 UYJ131109:UZC131109 VIF131109:VIY131109 VSB131109:VSU131109 WBX131109:WCQ131109 WLT131109:WMM131109 WVP131109:WWI131109 H196645:AA196645 JD196645:JW196645 SZ196645:TS196645 ACV196645:ADO196645 AMR196645:ANK196645 AWN196645:AXG196645 BGJ196645:BHC196645 BQF196645:BQY196645 CAB196645:CAU196645 CJX196645:CKQ196645 CTT196645:CUM196645 DDP196645:DEI196645 DNL196645:DOE196645 DXH196645:DYA196645 EHD196645:EHW196645 EQZ196645:ERS196645 FAV196645:FBO196645 FKR196645:FLK196645 FUN196645:FVG196645 GEJ196645:GFC196645 GOF196645:GOY196645 GYB196645:GYU196645 HHX196645:HIQ196645 HRT196645:HSM196645 IBP196645:ICI196645 ILL196645:IME196645 IVH196645:IWA196645 JFD196645:JFW196645 JOZ196645:JPS196645 JYV196645:JZO196645 KIR196645:KJK196645 KSN196645:KTG196645 LCJ196645:LDC196645 LMF196645:LMY196645 LWB196645:LWU196645 MFX196645:MGQ196645 MPT196645:MQM196645 MZP196645:NAI196645 NJL196645:NKE196645 NTH196645:NUA196645 ODD196645:ODW196645 OMZ196645:ONS196645 OWV196645:OXO196645 PGR196645:PHK196645 PQN196645:PRG196645 QAJ196645:QBC196645 QKF196645:QKY196645 QUB196645:QUU196645 RDX196645:REQ196645 RNT196645:ROM196645 RXP196645:RYI196645 SHL196645:SIE196645 SRH196645:SSA196645 TBD196645:TBW196645 TKZ196645:TLS196645 TUV196645:TVO196645 UER196645:UFK196645 UON196645:UPG196645 UYJ196645:UZC196645 VIF196645:VIY196645 VSB196645:VSU196645 WBX196645:WCQ196645 WLT196645:WMM196645 WVP196645:WWI196645 H262181:AA262181 JD262181:JW262181 SZ262181:TS262181 ACV262181:ADO262181 AMR262181:ANK262181 AWN262181:AXG262181 BGJ262181:BHC262181 BQF262181:BQY262181 CAB262181:CAU262181 CJX262181:CKQ262181 CTT262181:CUM262181 DDP262181:DEI262181 DNL262181:DOE262181 DXH262181:DYA262181 EHD262181:EHW262181 EQZ262181:ERS262181 FAV262181:FBO262181 FKR262181:FLK262181 FUN262181:FVG262181 GEJ262181:GFC262181 GOF262181:GOY262181 GYB262181:GYU262181 HHX262181:HIQ262181 HRT262181:HSM262181 IBP262181:ICI262181 ILL262181:IME262181 IVH262181:IWA262181 JFD262181:JFW262181 JOZ262181:JPS262181 JYV262181:JZO262181 KIR262181:KJK262181 KSN262181:KTG262181 LCJ262181:LDC262181 LMF262181:LMY262181 LWB262181:LWU262181 MFX262181:MGQ262181 MPT262181:MQM262181 MZP262181:NAI262181 NJL262181:NKE262181 NTH262181:NUA262181 ODD262181:ODW262181 OMZ262181:ONS262181 OWV262181:OXO262181 PGR262181:PHK262181 PQN262181:PRG262181 QAJ262181:QBC262181 QKF262181:QKY262181 QUB262181:QUU262181 RDX262181:REQ262181 RNT262181:ROM262181 RXP262181:RYI262181 SHL262181:SIE262181 SRH262181:SSA262181 TBD262181:TBW262181 TKZ262181:TLS262181 TUV262181:TVO262181 UER262181:UFK262181 UON262181:UPG262181 UYJ262181:UZC262181 VIF262181:VIY262181 VSB262181:VSU262181 WBX262181:WCQ262181 WLT262181:WMM262181 WVP262181:WWI262181 H327717:AA327717 JD327717:JW327717 SZ327717:TS327717 ACV327717:ADO327717 AMR327717:ANK327717 AWN327717:AXG327717 BGJ327717:BHC327717 BQF327717:BQY327717 CAB327717:CAU327717 CJX327717:CKQ327717 CTT327717:CUM327717 DDP327717:DEI327717 DNL327717:DOE327717 DXH327717:DYA327717 EHD327717:EHW327717 EQZ327717:ERS327717 FAV327717:FBO327717 FKR327717:FLK327717 FUN327717:FVG327717 GEJ327717:GFC327717 GOF327717:GOY327717 GYB327717:GYU327717 HHX327717:HIQ327717 HRT327717:HSM327717 IBP327717:ICI327717 ILL327717:IME327717 IVH327717:IWA327717 JFD327717:JFW327717 JOZ327717:JPS327717 JYV327717:JZO327717 KIR327717:KJK327717 KSN327717:KTG327717 LCJ327717:LDC327717 LMF327717:LMY327717 LWB327717:LWU327717 MFX327717:MGQ327717 MPT327717:MQM327717 MZP327717:NAI327717 NJL327717:NKE327717 NTH327717:NUA327717 ODD327717:ODW327717 OMZ327717:ONS327717 OWV327717:OXO327717 PGR327717:PHK327717 PQN327717:PRG327717 QAJ327717:QBC327717 QKF327717:QKY327717 QUB327717:QUU327717 RDX327717:REQ327717 RNT327717:ROM327717 RXP327717:RYI327717 SHL327717:SIE327717 SRH327717:SSA327717 TBD327717:TBW327717 TKZ327717:TLS327717 TUV327717:TVO327717 UER327717:UFK327717 UON327717:UPG327717 UYJ327717:UZC327717 VIF327717:VIY327717 VSB327717:VSU327717 WBX327717:WCQ327717 WLT327717:WMM327717 WVP327717:WWI327717 H393253:AA393253 JD393253:JW393253 SZ393253:TS393253 ACV393253:ADO393253 AMR393253:ANK393253 AWN393253:AXG393253 BGJ393253:BHC393253 BQF393253:BQY393253 CAB393253:CAU393253 CJX393253:CKQ393253 CTT393253:CUM393253 DDP393253:DEI393253 DNL393253:DOE393253 DXH393253:DYA393253 EHD393253:EHW393253 EQZ393253:ERS393253 FAV393253:FBO393253 FKR393253:FLK393253 FUN393253:FVG393253 GEJ393253:GFC393253 GOF393253:GOY393253 GYB393253:GYU393253 HHX393253:HIQ393253 HRT393253:HSM393253 IBP393253:ICI393253 ILL393253:IME393253 IVH393253:IWA393253 JFD393253:JFW393253 JOZ393253:JPS393253 JYV393253:JZO393253 KIR393253:KJK393253 KSN393253:KTG393253 LCJ393253:LDC393253 LMF393253:LMY393253 LWB393253:LWU393253 MFX393253:MGQ393253 MPT393253:MQM393253 MZP393253:NAI393253 NJL393253:NKE393253 NTH393253:NUA393253 ODD393253:ODW393253 OMZ393253:ONS393253 OWV393253:OXO393253 PGR393253:PHK393253 PQN393253:PRG393253 QAJ393253:QBC393253 QKF393253:QKY393253 QUB393253:QUU393253 RDX393253:REQ393253 RNT393253:ROM393253 RXP393253:RYI393253 SHL393253:SIE393253 SRH393253:SSA393253 TBD393253:TBW393253 TKZ393253:TLS393253 TUV393253:TVO393253 UER393253:UFK393253 UON393253:UPG393253 UYJ393253:UZC393253 VIF393253:VIY393253 VSB393253:VSU393253 WBX393253:WCQ393253 WLT393253:WMM393253 WVP393253:WWI393253 H458789:AA458789 JD458789:JW458789 SZ458789:TS458789 ACV458789:ADO458789 AMR458789:ANK458789 AWN458789:AXG458789 BGJ458789:BHC458789 BQF458789:BQY458789 CAB458789:CAU458789 CJX458789:CKQ458789 CTT458789:CUM458789 DDP458789:DEI458789 DNL458789:DOE458789 DXH458789:DYA458789 EHD458789:EHW458789 EQZ458789:ERS458789 FAV458789:FBO458789 FKR458789:FLK458789 FUN458789:FVG458789 GEJ458789:GFC458789 GOF458789:GOY458789 GYB458789:GYU458789 HHX458789:HIQ458789 HRT458789:HSM458789 IBP458789:ICI458789 ILL458789:IME458789 IVH458789:IWA458789 JFD458789:JFW458789 JOZ458789:JPS458789 JYV458789:JZO458789 KIR458789:KJK458789 KSN458789:KTG458789 LCJ458789:LDC458789 LMF458789:LMY458789 LWB458789:LWU458789 MFX458789:MGQ458789 MPT458789:MQM458789 MZP458789:NAI458789 NJL458789:NKE458789 NTH458789:NUA458789 ODD458789:ODW458789 OMZ458789:ONS458789 OWV458789:OXO458789 PGR458789:PHK458789 PQN458789:PRG458789 QAJ458789:QBC458789 QKF458789:QKY458789 QUB458789:QUU458789 RDX458789:REQ458789 RNT458789:ROM458789 RXP458789:RYI458789 SHL458789:SIE458789 SRH458789:SSA458789 TBD458789:TBW458789 TKZ458789:TLS458789 TUV458789:TVO458789 UER458789:UFK458789 UON458789:UPG458789 UYJ458789:UZC458789 VIF458789:VIY458789 VSB458789:VSU458789 WBX458789:WCQ458789 WLT458789:WMM458789 WVP458789:WWI458789 H524325:AA524325 JD524325:JW524325 SZ524325:TS524325 ACV524325:ADO524325 AMR524325:ANK524325 AWN524325:AXG524325 BGJ524325:BHC524325 BQF524325:BQY524325 CAB524325:CAU524325 CJX524325:CKQ524325 CTT524325:CUM524325 DDP524325:DEI524325 DNL524325:DOE524325 DXH524325:DYA524325 EHD524325:EHW524325 EQZ524325:ERS524325 FAV524325:FBO524325 FKR524325:FLK524325 FUN524325:FVG524325 GEJ524325:GFC524325 GOF524325:GOY524325 GYB524325:GYU524325 HHX524325:HIQ524325 HRT524325:HSM524325 IBP524325:ICI524325 ILL524325:IME524325 IVH524325:IWA524325 JFD524325:JFW524325 JOZ524325:JPS524325 JYV524325:JZO524325 KIR524325:KJK524325 KSN524325:KTG524325 LCJ524325:LDC524325 LMF524325:LMY524325 LWB524325:LWU524325 MFX524325:MGQ524325 MPT524325:MQM524325 MZP524325:NAI524325 NJL524325:NKE524325 NTH524325:NUA524325 ODD524325:ODW524325 OMZ524325:ONS524325 OWV524325:OXO524325 PGR524325:PHK524325 PQN524325:PRG524325 QAJ524325:QBC524325 QKF524325:QKY524325 QUB524325:QUU524325 RDX524325:REQ524325 RNT524325:ROM524325 RXP524325:RYI524325 SHL524325:SIE524325 SRH524325:SSA524325 TBD524325:TBW524325 TKZ524325:TLS524325 TUV524325:TVO524325 UER524325:UFK524325 UON524325:UPG524325 UYJ524325:UZC524325 VIF524325:VIY524325 VSB524325:VSU524325 WBX524325:WCQ524325 WLT524325:WMM524325 WVP524325:WWI524325 H589861:AA589861 JD589861:JW589861 SZ589861:TS589861 ACV589861:ADO589861 AMR589861:ANK589861 AWN589861:AXG589861 BGJ589861:BHC589861 BQF589861:BQY589861 CAB589861:CAU589861 CJX589861:CKQ589861 CTT589861:CUM589861 DDP589861:DEI589861 DNL589861:DOE589861 DXH589861:DYA589861 EHD589861:EHW589861 EQZ589861:ERS589861 FAV589861:FBO589861 FKR589861:FLK589861 FUN589861:FVG589861 GEJ589861:GFC589861 GOF589861:GOY589861 GYB589861:GYU589861 HHX589861:HIQ589861 HRT589861:HSM589861 IBP589861:ICI589861 ILL589861:IME589861 IVH589861:IWA589861 JFD589861:JFW589861 JOZ589861:JPS589861 JYV589861:JZO589861 KIR589861:KJK589861 KSN589861:KTG589861 LCJ589861:LDC589861 LMF589861:LMY589861 LWB589861:LWU589861 MFX589861:MGQ589861 MPT589861:MQM589861 MZP589861:NAI589861 NJL589861:NKE589861 NTH589861:NUA589861 ODD589861:ODW589861 OMZ589861:ONS589861 OWV589861:OXO589861 PGR589861:PHK589861 PQN589861:PRG589861 QAJ589861:QBC589861 QKF589861:QKY589861 QUB589861:QUU589861 RDX589861:REQ589861 RNT589861:ROM589861 RXP589861:RYI589861 SHL589861:SIE589861 SRH589861:SSA589861 TBD589861:TBW589861 TKZ589861:TLS589861 TUV589861:TVO589861 UER589861:UFK589861 UON589861:UPG589861 UYJ589861:UZC589861 VIF589861:VIY589861 VSB589861:VSU589861 WBX589861:WCQ589861 WLT589861:WMM589861 WVP589861:WWI589861 H655397:AA655397 JD655397:JW655397 SZ655397:TS655397 ACV655397:ADO655397 AMR655397:ANK655397 AWN655397:AXG655397 BGJ655397:BHC655397 BQF655397:BQY655397 CAB655397:CAU655397 CJX655397:CKQ655397 CTT655397:CUM655397 DDP655397:DEI655397 DNL655397:DOE655397 DXH655397:DYA655397 EHD655397:EHW655397 EQZ655397:ERS655397 FAV655397:FBO655397 FKR655397:FLK655397 FUN655397:FVG655397 GEJ655397:GFC655397 GOF655397:GOY655397 GYB655397:GYU655397 HHX655397:HIQ655397 HRT655397:HSM655397 IBP655397:ICI655397 ILL655397:IME655397 IVH655397:IWA655397 JFD655397:JFW655397 JOZ655397:JPS655397 JYV655397:JZO655397 KIR655397:KJK655397 KSN655397:KTG655397 LCJ655397:LDC655397 LMF655397:LMY655397 LWB655397:LWU655397 MFX655397:MGQ655397 MPT655397:MQM655397 MZP655397:NAI655397 NJL655397:NKE655397 NTH655397:NUA655397 ODD655397:ODW655397 OMZ655397:ONS655397 OWV655397:OXO655397 PGR655397:PHK655397 PQN655397:PRG655397 QAJ655397:QBC655397 QKF655397:QKY655397 QUB655397:QUU655397 RDX655397:REQ655397 RNT655397:ROM655397 RXP655397:RYI655397 SHL655397:SIE655397 SRH655397:SSA655397 TBD655397:TBW655397 TKZ655397:TLS655397 TUV655397:TVO655397 UER655397:UFK655397 UON655397:UPG655397 UYJ655397:UZC655397 VIF655397:VIY655397 VSB655397:VSU655397 WBX655397:WCQ655397 WLT655397:WMM655397 WVP655397:WWI655397 H720933:AA720933 JD720933:JW720933 SZ720933:TS720933 ACV720933:ADO720933 AMR720933:ANK720933 AWN720933:AXG720933 BGJ720933:BHC720933 BQF720933:BQY720933 CAB720933:CAU720933 CJX720933:CKQ720933 CTT720933:CUM720933 DDP720933:DEI720933 DNL720933:DOE720933 DXH720933:DYA720933 EHD720933:EHW720933 EQZ720933:ERS720933 FAV720933:FBO720933 FKR720933:FLK720933 FUN720933:FVG720933 GEJ720933:GFC720933 GOF720933:GOY720933 GYB720933:GYU720933 HHX720933:HIQ720933 HRT720933:HSM720933 IBP720933:ICI720933 ILL720933:IME720933 IVH720933:IWA720933 JFD720933:JFW720933 JOZ720933:JPS720933 JYV720933:JZO720933 KIR720933:KJK720933 KSN720933:KTG720933 LCJ720933:LDC720933 LMF720933:LMY720933 LWB720933:LWU720933 MFX720933:MGQ720933 MPT720933:MQM720933 MZP720933:NAI720933 NJL720933:NKE720933 NTH720933:NUA720933 ODD720933:ODW720933 OMZ720933:ONS720933 OWV720933:OXO720933 PGR720933:PHK720933 PQN720933:PRG720933 QAJ720933:QBC720933 QKF720933:QKY720933 QUB720933:QUU720933 RDX720933:REQ720933 RNT720933:ROM720933 RXP720933:RYI720933 SHL720933:SIE720933 SRH720933:SSA720933 TBD720933:TBW720933 TKZ720933:TLS720933 TUV720933:TVO720933 UER720933:UFK720933 UON720933:UPG720933 UYJ720933:UZC720933 VIF720933:VIY720933 VSB720933:VSU720933 WBX720933:WCQ720933 WLT720933:WMM720933 WVP720933:WWI720933 H786469:AA786469 JD786469:JW786469 SZ786469:TS786469 ACV786469:ADO786469 AMR786469:ANK786469 AWN786469:AXG786469 BGJ786469:BHC786469 BQF786469:BQY786469 CAB786469:CAU786469 CJX786469:CKQ786469 CTT786469:CUM786469 DDP786469:DEI786469 DNL786469:DOE786469 DXH786469:DYA786469 EHD786469:EHW786469 EQZ786469:ERS786469 FAV786469:FBO786469 FKR786469:FLK786469 FUN786469:FVG786469 GEJ786469:GFC786469 GOF786469:GOY786469 GYB786469:GYU786469 HHX786469:HIQ786469 HRT786469:HSM786469 IBP786469:ICI786469 ILL786469:IME786469 IVH786469:IWA786469 JFD786469:JFW786469 JOZ786469:JPS786469 JYV786469:JZO786469 KIR786469:KJK786469 KSN786469:KTG786469 LCJ786469:LDC786469 LMF786469:LMY786469 LWB786469:LWU786469 MFX786469:MGQ786469 MPT786469:MQM786469 MZP786469:NAI786469 NJL786469:NKE786469 NTH786469:NUA786469 ODD786469:ODW786469 OMZ786469:ONS786469 OWV786469:OXO786469 PGR786469:PHK786469 PQN786469:PRG786469 QAJ786469:QBC786469 QKF786469:QKY786469 QUB786469:QUU786469 RDX786469:REQ786469 RNT786469:ROM786469 RXP786469:RYI786469 SHL786469:SIE786469 SRH786469:SSA786469 TBD786469:TBW786469 TKZ786469:TLS786469 TUV786469:TVO786469 UER786469:UFK786469 UON786469:UPG786469 UYJ786469:UZC786469 VIF786469:VIY786469 VSB786469:VSU786469 WBX786469:WCQ786469 WLT786469:WMM786469 WVP786469:WWI786469 H852005:AA852005 JD852005:JW852005 SZ852005:TS852005 ACV852005:ADO852005 AMR852005:ANK852005 AWN852005:AXG852005 BGJ852005:BHC852005 BQF852005:BQY852005 CAB852005:CAU852005 CJX852005:CKQ852005 CTT852005:CUM852005 DDP852005:DEI852005 DNL852005:DOE852005 DXH852005:DYA852005 EHD852005:EHW852005 EQZ852005:ERS852005 FAV852005:FBO852005 FKR852005:FLK852005 FUN852005:FVG852005 GEJ852005:GFC852005 GOF852005:GOY852005 GYB852005:GYU852005 HHX852005:HIQ852005 HRT852005:HSM852005 IBP852005:ICI852005 ILL852005:IME852005 IVH852005:IWA852005 JFD852005:JFW852005 JOZ852005:JPS852005 JYV852005:JZO852005 KIR852005:KJK852005 KSN852005:KTG852005 LCJ852005:LDC852005 LMF852005:LMY852005 LWB852005:LWU852005 MFX852005:MGQ852005 MPT852005:MQM852005 MZP852005:NAI852005 NJL852005:NKE852005 NTH852005:NUA852005 ODD852005:ODW852005 OMZ852005:ONS852005 OWV852005:OXO852005 PGR852005:PHK852005 PQN852005:PRG852005 QAJ852005:QBC852005 QKF852005:QKY852005 QUB852005:QUU852005 RDX852005:REQ852005 RNT852005:ROM852005 RXP852005:RYI852005 SHL852005:SIE852005 SRH852005:SSA852005 TBD852005:TBW852005 TKZ852005:TLS852005 TUV852005:TVO852005 UER852005:UFK852005 UON852005:UPG852005 UYJ852005:UZC852005 VIF852005:VIY852005 VSB852005:VSU852005 WBX852005:WCQ852005 WLT852005:WMM852005 WVP852005:WWI852005 H917541:AA917541 JD917541:JW917541 SZ917541:TS917541 ACV917541:ADO917541 AMR917541:ANK917541 AWN917541:AXG917541 BGJ917541:BHC917541 BQF917541:BQY917541 CAB917541:CAU917541 CJX917541:CKQ917541 CTT917541:CUM917541 DDP917541:DEI917541 DNL917541:DOE917541 DXH917541:DYA917541 EHD917541:EHW917541 EQZ917541:ERS917541 FAV917541:FBO917541 FKR917541:FLK917541 FUN917541:FVG917541 GEJ917541:GFC917541 GOF917541:GOY917541 GYB917541:GYU917541 HHX917541:HIQ917541 HRT917541:HSM917541 IBP917541:ICI917541 ILL917541:IME917541 IVH917541:IWA917541 JFD917541:JFW917541 JOZ917541:JPS917541 JYV917541:JZO917541 KIR917541:KJK917541 KSN917541:KTG917541 LCJ917541:LDC917541 LMF917541:LMY917541 LWB917541:LWU917541 MFX917541:MGQ917541 MPT917541:MQM917541 MZP917541:NAI917541 NJL917541:NKE917541 NTH917541:NUA917541 ODD917541:ODW917541 OMZ917541:ONS917541 OWV917541:OXO917541 PGR917541:PHK917541 PQN917541:PRG917541 QAJ917541:QBC917541 QKF917541:QKY917541 QUB917541:QUU917541 RDX917541:REQ917541 RNT917541:ROM917541 RXP917541:RYI917541 SHL917541:SIE917541 SRH917541:SSA917541 TBD917541:TBW917541 TKZ917541:TLS917541 TUV917541:TVO917541 UER917541:UFK917541 UON917541:UPG917541 UYJ917541:UZC917541 VIF917541:VIY917541 VSB917541:VSU917541 WBX917541:WCQ917541 WLT917541:WMM917541 WVP917541:WWI917541 H983077:AA983077 JD983077:JW983077 SZ983077:TS983077 ACV983077:ADO983077 AMR983077:ANK983077 AWN983077:AXG983077 BGJ983077:BHC983077 BQF983077:BQY983077 CAB983077:CAU983077 CJX983077:CKQ983077 CTT983077:CUM983077 DDP983077:DEI983077 DNL983077:DOE983077 DXH983077:DYA983077 EHD983077:EHW983077 EQZ983077:ERS983077 FAV983077:FBO983077 FKR983077:FLK983077 FUN983077:FVG983077 GEJ983077:GFC983077 GOF983077:GOY983077 GYB983077:GYU983077 HHX983077:HIQ983077 HRT983077:HSM983077 IBP983077:ICI983077 ILL983077:IME983077 IVH983077:IWA983077 JFD983077:JFW983077 JOZ983077:JPS983077 JYV983077:JZO983077 KIR983077:KJK983077 KSN983077:KTG983077 LCJ983077:LDC983077 LMF983077:LMY983077 LWB983077:LWU983077 MFX983077:MGQ983077 MPT983077:MQM983077 MZP983077:NAI983077 NJL983077:NKE983077 NTH983077:NUA983077 ODD983077:ODW983077 OMZ983077:ONS983077 OWV983077:OXO983077 PGR983077:PHK983077 PQN983077:PRG983077 QAJ983077:QBC983077 QKF983077:QKY983077 QUB983077:QUU983077 RDX983077:REQ983077 RNT983077:ROM983077 RXP983077:RYI983077 SHL983077:SIE983077 SRH983077:SSA983077 TBD983077:TBW983077 TKZ983077:TLS983077 TUV983077:TVO983077 UER983077:UFK983077 UON983077:UPG983077 UYJ983077:UZC983077 VIF983077:VIY983077 VSB983077:VSU983077 WBX983077:WCQ983077 WLT983077:WMM983077 WVP983077:WWI983077 H34:Q34 JD34:JM34 SZ34:TI34 ACV34:ADE34 AMR34:ANA34 AWN34:AWW34 BGJ34:BGS34 BQF34:BQO34 CAB34:CAK34 CJX34:CKG34 CTT34:CUC34 DDP34:DDY34 DNL34:DNU34 DXH34:DXQ34 EHD34:EHM34 EQZ34:ERI34 FAV34:FBE34 FKR34:FLA34 FUN34:FUW34 GEJ34:GES34 GOF34:GOO34 GYB34:GYK34 HHX34:HIG34 HRT34:HSC34 IBP34:IBY34 ILL34:ILU34 IVH34:IVQ34 JFD34:JFM34 JOZ34:JPI34 JYV34:JZE34 KIR34:KJA34 KSN34:KSW34 LCJ34:LCS34 LMF34:LMO34 LWB34:LWK34 MFX34:MGG34 MPT34:MQC34 MZP34:MZY34 NJL34:NJU34 NTH34:NTQ34 ODD34:ODM34 OMZ34:ONI34 OWV34:OXE34 PGR34:PHA34 PQN34:PQW34 QAJ34:QAS34 QKF34:QKO34 QUB34:QUK34 RDX34:REG34 RNT34:ROC34 RXP34:RXY34 SHL34:SHU34 SRH34:SRQ34 TBD34:TBM34 TKZ34:TLI34 TUV34:TVE34 UER34:UFA34 UON34:UOW34 UYJ34:UYS34 VIF34:VIO34 VSB34:VSK34 WBX34:WCG34 WLT34:WMC34 WVP34:WVY34 H65570:Q65570 JD65570:JM65570 SZ65570:TI65570 ACV65570:ADE65570 AMR65570:ANA65570 AWN65570:AWW65570 BGJ65570:BGS65570 BQF65570:BQO65570 CAB65570:CAK65570 CJX65570:CKG65570 CTT65570:CUC65570 DDP65570:DDY65570 DNL65570:DNU65570 DXH65570:DXQ65570 EHD65570:EHM65570 EQZ65570:ERI65570 FAV65570:FBE65570 FKR65570:FLA65570 FUN65570:FUW65570 GEJ65570:GES65570 GOF65570:GOO65570 GYB65570:GYK65570 HHX65570:HIG65570 HRT65570:HSC65570 IBP65570:IBY65570 ILL65570:ILU65570 IVH65570:IVQ65570 JFD65570:JFM65570 JOZ65570:JPI65570 JYV65570:JZE65570 KIR65570:KJA65570 KSN65570:KSW65570 LCJ65570:LCS65570 LMF65570:LMO65570 LWB65570:LWK65570 MFX65570:MGG65570 MPT65570:MQC65570 MZP65570:MZY65570 NJL65570:NJU65570 NTH65570:NTQ65570 ODD65570:ODM65570 OMZ65570:ONI65570 OWV65570:OXE65570 PGR65570:PHA65570 PQN65570:PQW65570 QAJ65570:QAS65570 QKF65570:QKO65570 QUB65570:QUK65570 RDX65570:REG65570 RNT65570:ROC65570 RXP65570:RXY65570 SHL65570:SHU65570 SRH65570:SRQ65570 TBD65570:TBM65570 TKZ65570:TLI65570 TUV65570:TVE65570 UER65570:UFA65570 UON65570:UOW65570 UYJ65570:UYS65570 VIF65570:VIO65570 VSB65570:VSK65570 WBX65570:WCG65570 WLT65570:WMC65570 WVP65570:WVY65570 H131106:Q131106 JD131106:JM131106 SZ131106:TI131106 ACV131106:ADE131106 AMR131106:ANA131106 AWN131106:AWW131106 BGJ131106:BGS131106 BQF131106:BQO131106 CAB131106:CAK131106 CJX131106:CKG131106 CTT131106:CUC131106 DDP131106:DDY131106 DNL131106:DNU131106 DXH131106:DXQ131106 EHD131106:EHM131106 EQZ131106:ERI131106 FAV131106:FBE131106 FKR131106:FLA131106 FUN131106:FUW131106 GEJ131106:GES131106 GOF131106:GOO131106 GYB131106:GYK131106 HHX131106:HIG131106 HRT131106:HSC131106 IBP131106:IBY131106 ILL131106:ILU131106 IVH131106:IVQ131106 JFD131106:JFM131106 JOZ131106:JPI131106 JYV131106:JZE131106 KIR131106:KJA131106 KSN131106:KSW131106 LCJ131106:LCS131106 LMF131106:LMO131106 LWB131106:LWK131106 MFX131106:MGG131106 MPT131106:MQC131106 MZP131106:MZY131106 NJL131106:NJU131106 NTH131106:NTQ131106 ODD131106:ODM131106 OMZ131106:ONI131106 OWV131106:OXE131106 PGR131106:PHA131106 PQN131106:PQW131106 QAJ131106:QAS131106 QKF131106:QKO131106 QUB131106:QUK131106 RDX131106:REG131106 RNT131106:ROC131106 RXP131106:RXY131106 SHL131106:SHU131106 SRH131106:SRQ131106 TBD131106:TBM131106 TKZ131106:TLI131106 TUV131106:TVE131106 UER131106:UFA131106 UON131106:UOW131106 UYJ131106:UYS131106 VIF131106:VIO131106 VSB131106:VSK131106 WBX131106:WCG131106 WLT131106:WMC131106 WVP131106:WVY131106 H196642:Q196642 JD196642:JM196642 SZ196642:TI196642 ACV196642:ADE196642 AMR196642:ANA196642 AWN196642:AWW196642 BGJ196642:BGS196642 BQF196642:BQO196642 CAB196642:CAK196642 CJX196642:CKG196642 CTT196642:CUC196642 DDP196642:DDY196642 DNL196642:DNU196642 DXH196642:DXQ196642 EHD196642:EHM196642 EQZ196642:ERI196642 FAV196642:FBE196642 FKR196642:FLA196642 FUN196642:FUW196642 GEJ196642:GES196642 GOF196642:GOO196642 GYB196642:GYK196642 HHX196642:HIG196642 HRT196642:HSC196642 IBP196642:IBY196642 ILL196642:ILU196642 IVH196642:IVQ196642 JFD196642:JFM196642 JOZ196642:JPI196642 JYV196642:JZE196642 KIR196642:KJA196642 KSN196642:KSW196642 LCJ196642:LCS196642 LMF196642:LMO196642 LWB196642:LWK196642 MFX196642:MGG196642 MPT196642:MQC196642 MZP196642:MZY196642 NJL196642:NJU196642 NTH196642:NTQ196642 ODD196642:ODM196642 OMZ196642:ONI196642 OWV196642:OXE196642 PGR196642:PHA196642 PQN196642:PQW196642 QAJ196642:QAS196642 QKF196642:QKO196642 QUB196642:QUK196642 RDX196642:REG196642 RNT196642:ROC196642 RXP196642:RXY196642 SHL196642:SHU196642 SRH196642:SRQ196642 TBD196642:TBM196642 TKZ196642:TLI196642 TUV196642:TVE196642 UER196642:UFA196642 UON196642:UOW196642 UYJ196642:UYS196642 VIF196642:VIO196642 VSB196642:VSK196642 WBX196642:WCG196642 WLT196642:WMC196642 WVP196642:WVY196642 H262178:Q262178 JD262178:JM262178 SZ262178:TI262178 ACV262178:ADE262178 AMR262178:ANA262178 AWN262178:AWW262178 BGJ262178:BGS262178 BQF262178:BQO262178 CAB262178:CAK262178 CJX262178:CKG262178 CTT262178:CUC262178 DDP262178:DDY262178 DNL262178:DNU262178 DXH262178:DXQ262178 EHD262178:EHM262178 EQZ262178:ERI262178 FAV262178:FBE262178 FKR262178:FLA262178 FUN262178:FUW262178 GEJ262178:GES262178 GOF262178:GOO262178 GYB262178:GYK262178 HHX262178:HIG262178 HRT262178:HSC262178 IBP262178:IBY262178 ILL262178:ILU262178 IVH262178:IVQ262178 JFD262178:JFM262178 JOZ262178:JPI262178 JYV262178:JZE262178 KIR262178:KJA262178 KSN262178:KSW262178 LCJ262178:LCS262178 LMF262178:LMO262178 LWB262178:LWK262178 MFX262178:MGG262178 MPT262178:MQC262178 MZP262178:MZY262178 NJL262178:NJU262178 NTH262178:NTQ262178 ODD262178:ODM262178 OMZ262178:ONI262178 OWV262178:OXE262178 PGR262178:PHA262178 PQN262178:PQW262178 QAJ262178:QAS262178 QKF262178:QKO262178 QUB262178:QUK262178 RDX262178:REG262178 RNT262178:ROC262178 RXP262178:RXY262178 SHL262178:SHU262178 SRH262178:SRQ262178 TBD262178:TBM262178 TKZ262178:TLI262178 TUV262178:TVE262178 UER262178:UFA262178 UON262178:UOW262178 UYJ262178:UYS262178 VIF262178:VIO262178 VSB262178:VSK262178 WBX262178:WCG262178 WLT262178:WMC262178 WVP262178:WVY262178 H327714:Q327714 JD327714:JM327714 SZ327714:TI327714 ACV327714:ADE327714 AMR327714:ANA327714 AWN327714:AWW327714 BGJ327714:BGS327714 BQF327714:BQO327714 CAB327714:CAK327714 CJX327714:CKG327714 CTT327714:CUC327714 DDP327714:DDY327714 DNL327714:DNU327714 DXH327714:DXQ327714 EHD327714:EHM327714 EQZ327714:ERI327714 FAV327714:FBE327714 FKR327714:FLA327714 FUN327714:FUW327714 GEJ327714:GES327714 GOF327714:GOO327714 GYB327714:GYK327714 HHX327714:HIG327714 HRT327714:HSC327714 IBP327714:IBY327714 ILL327714:ILU327714 IVH327714:IVQ327714 JFD327714:JFM327714 JOZ327714:JPI327714 JYV327714:JZE327714 KIR327714:KJA327714 KSN327714:KSW327714 LCJ327714:LCS327714 LMF327714:LMO327714 LWB327714:LWK327714 MFX327714:MGG327714 MPT327714:MQC327714 MZP327714:MZY327714 NJL327714:NJU327714 NTH327714:NTQ327714 ODD327714:ODM327714 OMZ327714:ONI327714 OWV327714:OXE327714 PGR327714:PHA327714 PQN327714:PQW327714 QAJ327714:QAS327714 QKF327714:QKO327714 QUB327714:QUK327714 RDX327714:REG327714 RNT327714:ROC327714 RXP327714:RXY327714 SHL327714:SHU327714 SRH327714:SRQ327714 TBD327714:TBM327714 TKZ327714:TLI327714 TUV327714:TVE327714 UER327714:UFA327714 UON327714:UOW327714 UYJ327714:UYS327714 VIF327714:VIO327714 VSB327714:VSK327714 WBX327714:WCG327714 WLT327714:WMC327714 WVP327714:WVY327714 H393250:Q393250 JD393250:JM393250 SZ393250:TI393250 ACV393250:ADE393250 AMR393250:ANA393250 AWN393250:AWW393250 BGJ393250:BGS393250 BQF393250:BQO393250 CAB393250:CAK393250 CJX393250:CKG393250 CTT393250:CUC393250 DDP393250:DDY393250 DNL393250:DNU393250 DXH393250:DXQ393250 EHD393250:EHM393250 EQZ393250:ERI393250 FAV393250:FBE393250 FKR393250:FLA393250 FUN393250:FUW393250 GEJ393250:GES393250 GOF393250:GOO393250 GYB393250:GYK393250 HHX393250:HIG393250 HRT393250:HSC393250 IBP393250:IBY393250 ILL393250:ILU393250 IVH393250:IVQ393250 JFD393250:JFM393250 JOZ393250:JPI393250 JYV393250:JZE393250 KIR393250:KJA393250 KSN393250:KSW393250 LCJ393250:LCS393250 LMF393250:LMO393250 LWB393250:LWK393250 MFX393250:MGG393250 MPT393250:MQC393250 MZP393250:MZY393250 NJL393250:NJU393250 NTH393250:NTQ393250 ODD393250:ODM393250 OMZ393250:ONI393250 OWV393250:OXE393250 PGR393250:PHA393250 PQN393250:PQW393250 QAJ393250:QAS393250 QKF393250:QKO393250 QUB393250:QUK393250 RDX393250:REG393250 RNT393250:ROC393250 RXP393250:RXY393250 SHL393250:SHU393250 SRH393250:SRQ393250 TBD393250:TBM393250 TKZ393250:TLI393250 TUV393250:TVE393250 UER393250:UFA393250 UON393250:UOW393250 UYJ393250:UYS393250 VIF393250:VIO393250 VSB393250:VSK393250 WBX393250:WCG393250 WLT393250:WMC393250 WVP393250:WVY393250 H458786:Q458786 JD458786:JM458786 SZ458786:TI458786 ACV458786:ADE458786 AMR458786:ANA458786 AWN458786:AWW458786 BGJ458786:BGS458786 BQF458786:BQO458786 CAB458786:CAK458786 CJX458786:CKG458786 CTT458786:CUC458786 DDP458786:DDY458786 DNL458786:DNU458786 DXH458786:DXQ458786 EHD458786:EHM458786 EQZ458786:ERI458786 FAV458786:FBE458786 FKR458786:FLA458786 FUN458786:FUW458786 GEJ458786:GES458786 GOF458786:GOO458786 GYB458786:GYK458786 HHX458786:HIG458786 HRT458786:HSC458786 IBP458786:IBY458786 ILL458786:ILU458786 IVH458786:IVQ458786 JFD458786:JFM458786 JOZ458786:JPI458786 JYV458786:JZE458786 KIR458786:KJA458786 KSN458786:KSW458786 LCJ458786:LCS458786 LMF458786:LMO458786 LWB458786:LWK458786 MFX458786:MGG458786 MPT458786:MQC458786 MZP458786:MZY458786 NJL458786:NJU458786 NTH458786:NTQ458786 ODD458786:ODM458786 OMZ458786:ONI458786 OWV458786:OXE458786 PGR458786:PHA458786 PQN458786:PQW458786 QAJ458786:QAS458786 QKF458786:QKO458786 QUB458786:QUK458786 RDX458786:REG458786 RNT458786:ROC458786 RXP458786:RXY458786 SHL458786:SHU458786 SRH458786:SRQ458786 TBD458786:TBM458786 TKZ458786:TLI458786 TUV458786:TVE458786 UER458786:UFA458786 UON458786:UOW458786 UYJ458786:UYS458786 VIF458786:VIO458786 VSB458786:VSK458786 WBX458786:WCG458786 WLT458786:WMC458786 WVP458786:WVY458786 H524322:Q524322 JD524322:JM524322 SZ524322:TI524322 ACV524322:ADE524322 AMR524322:ANA524322 AWN524322:AWW524322 BGJ524322:BGS524322 BQF524322:BQO524322 CAB524322:CAK524322 CJX524322:CKG524322 CTT524322:CUC524322 DDP524322:DDY524322 DNL524322:DNU524322 DXH524322:DXQ524322 EHD524322:EHM524322 EQZ524322:ERI524322 FAV524322:FBE524322 FKR524322:FLA524322 FUN524322:FUW524322 GEJ524322:GES524322 GOF524322:GOO524322 GYB524322:GYK524322 HHX524322:HIG524322 HRT524322:HSC524322 IBP524322:IBY524322 ILL524322:ILU524322 IVH524322:IVQ524322 JFD524322:JFM524322 JOZ524322:JPI524322 JYV524322:JZE524322 KIR524322:KJA524322 KSN524322:KSW524322 LCJ524322:LCS524322 LMF524322:LMO524322 LWB524322:LWK524322 MFX524322:MGG524322 MPT524322:MQC524322 MZP524322:MZY524322 NJL524322:NJU524322 NTH524322:NTQ524322 ODD524322:ODM524322 OMZ524322:ONI524322 OWV524322:OXE524322 PGR524322:PHA524322 PQN524322:PQW524322 QAJ524322:QAS524322 QKF524322:QKO524322 QUB524322:QUK524322 RDX524322:REG524322 RNT524322:ROC524322 RXP524322:RXY524322 SHL524322:SHU524322 SRH524322:SRQ524322 TBD524322:TBM524322 TKZ524322:TLI524322 TUV524322:TVE524322 UER524322:UFA524322 UON524322:UOW524322 UYJ524322:UYS524322 VIF524322:VIO524322 VSB524322:VSK524322 WBX524322:WCG524322 WLT524322:WMC524322 WVP524322:WVY524322 H589858:Q589858 JD589858:JM589858 SZ589858:TI589858 ACV589858:ADE589858 AMR589858:ANA589858 AWN589858:AWW589858 BGJ589858:BGS589858 BQF589858:BQO589858 CAB589858:CAK589858 CJX589858:CKG589858 CTT589858:CUC589858 DDP589858:DDY589858 DNL589858:DNU589858 DXH589858:DXQ589858 EHD589858:EHM589858 EQZ589858:ERI589858 FAV589858:FBE589858 FKR589858:FLA589858 FUN589858:FUW589858 GEJ589858:GES589858 GOF589858:GOO589858 GYB589858:GYK589858 HHX589858:HIG589858 HRT589858:HSC589858 IBP589858:IBY589858 ILL589858:ILU589858 IVH589858:IVQ589858 JFD589858:JFM589858 JOZ589858:JPI589858 JYV589858:JZE589858 KIR589858:KJA589858 KSN589858:KSW589858 LCJ589858:LCS589858 LMF589858:LMO589858 LWB589858:LWK589858 MFX589858:MGG589858 MPT589858:MQC589858 MZP589858:MZY589858 NJL589858:NJU589858 NTH589858:NTQ589858 ODD589858:ODM589858 OMZ589858:ONI589858 OWV589858:OXE589858 PGR589858:PHA589858 PQN589858:PQW589858 QAJ589858:QAS589858 QKF589858:QKO589858 QUB589858:QUK589858 RDX589858:REG589858 RNT589858:ROC589858 RXP589858:RXY589858 SHL589858:SHU589858 SRH589858:SRQ589858 TBD589858:TBM589858 TKZ589858:TLI589858 TUV589858:TVE589858 UER589858:UFA589858 UON589858:UOW589858 UYJ589858:UYS589858 VIF589858:VIO589858 VSB589858:VSK589858 WBX589858:WCG589858 WLT589858:WMC589858 WVP589858:WVY589858 H655394:Q655394 JD655394:JM655394 SZ655394:TI655394 ACV655394:ADE655394 AMR655394:ANA655394 AWN655394:AWW655394 BGJ655394:BGS655394 BQF655394:BQO655394 CAB655394:CAK655394 CJX655394:CKG655394 CTT655394:CUC655394 DDP655394:DDY655394 DNL655394:DNU655394 DXH655394:DXQ655394 EHD655394:EHM655394 EQZ655394:ERI655394 FAV655394:FBE655394 FKR655394:FLA655394 FUN655394:FUW655394 GEJ655394:GES655394 GOF655394:GOO655394 GYB655394:GYK655394 HHX655394:HIG655394 HRT655394:HSC655394 IBP655394:IBY655394 ILL655394:ILU655394 IVH655394:IVQ655394 JFD655394:JFM655394 JOZ655394:JPI655394 JYV655394:JZE655394 KIR655394:KJA655394 KSN655394:KSW655394 LCJ655394:LCS655394 LMF655394:LMO655394 LWB655394:LWK655394 MFX655394:MGG655394 MPT655394:MQC655394 MZP655394:MZY655394 NJL655394:NJU655394 NTH655394:NTQ655394 ODD655394:ODM655394 OMZ655394:ONI655394 OWV655394:OXE655394 PGR655394:PHA655394 PQN655394:PQW655394 QAJ655394:QAS655394 QKF655394:QKO655394 QUB655394:QUK655394 RDX655394:REG655394 RNT655394:ROC655394 RXP655394:RXY655394 SHL655394:SHU655394 SRH655394:SRQ655394 TBD655394:TBM655394 TKZ655394:TLI655394 TUV655394:TVE655394 UER655394:UFA655394 UON655394:UOW655394 UYJ655394:UYS655394 VIF655394:VIO655394 VSB655394:VSK655394 WBX655394:WCG655394 WLT655394:WMC655394 WVP655394:WVY655394 H720930:Q720930 JD720930:JM720930 SZ720930:TI720930 ACV720930:ADE720930 AMR720930:ANA720930 AWN720930:AWW720930 BGJ720930:BGS720930 BQF720930:BQO720930 CAB720930:CAK720930 CJX720930:CKG720930 CTT720930:CUC720930 DDP720930:DDY720930 DNL720930:DNU720930 DXH720930:DXQ720930 EHD720930:EHM720930 EQZ720930:ERI720930 FAV720930:FBE720930 FKR720930:FLA720930 FUN720930:FUW720930 GEJ720930:GES720930 GOF720930:GOO720930 GYB720930:GYK720930 HHX720930:HIG720930 HRT720930:HSC720930 IBP720930:IBY720930 ILL720930:ILU720930 IVH720930:IVQ720930 JFD720930:JFM720930 JOZ720930:JPI720930 JYV720930:JZE720930 KIR720930:KJA720930 KSN720930:KSW720930 LCJ720930:LCS720930 LMF720930:LMO720930 LWB720930:LWK720930 MFX720930:MGG720930 MPT720930:MQC720930 MZP720930:MZY720930 NJL720930:NJU720930 NTH720930:NTQ720930 ODD720930:ODM720930 OMZ720930:ONI720930 OWV720930:OXE720930 PGR720930:PHA720930 PQN720930:PQW720930 QAJ720930:QAS720930 QKF720930:QKO720930 QUB720930:QUK720930 RDX720930:REG720930 RNT720930:ROC720930 RXP720930:RXY720930 SHL720930:SHU720930 SRH720930:SRQ720930 TBD720930:TBM720930 TKZ720930:TLI720930 TUV720930:TVE720930 UER720930:UFA720930 UON720930:UOW720930 UYJ720930:UYS720930 VIF720930:VIO720930 VSB720930:VSK720930 WBX720930:WCG720930 WLT720930:WMC720930 WVP720930:WVY720930 H786466:Q786466 JD786466:JM786466 SZ786466:TI786466 ACV786466:ADE786466 AMR786466:ANA786466 AWN786466:AWW786466 BGJ786466:BGS786466 BQF786466:BQO786466 CAB786466:CAK786466 CJX786466:CKG786466 CTT786466:CUC786466 DDP786466:DDY786466 DNL786466:DNU786466 DXH786466:DXQ786466 EHD786466:EHM786466 EQZ786466:ERI786466 FAV786466:FBE786466 FKR786466:FLA786466 FUN786466:FUW786466 GEJ786466:GES786466 GOF786466:GOO786466 GYB786466:GYK786466 HHX786466:HIG786466 HRT786466:HSC786466 IBP786466:IBY786466 ILL786466:ILU786466 IVH786466:IVQ786466 JFD786466:JFM786466 JOZ786466:JPI786466 JYV786466:JZE786466 KIR786466:KJA786466 KSN786466:KSW786466 LCJ786466:LCS786466 LMF786466:LMO786466 LWB786466:LWK786466 MFX786466:MGG786466 MPT786466:MQC786466 MZP786466:MZY786466 NJL786466:NJU786466 NTH786466:NTQ786466 ODD786466:ODM786466 OMZ786466:ONI786466 OWV786466:OXE786466 PGR786466:PHA786466 PQN786466:PQW786466 QAJ786466:QAS786466 QKF786466:QKO786466 QUB786466:QUK786466 RDX786466:REG786466 RNT786466:ROC786466 RXP786466:RXY786466 SHL786466:SHU786466 SRH786466:SRQ786466 TBD786466:TBM786466 TKZ786466:TLI786466 TUV786466:TVE786466 UER786466:UFA786466 UON786466:UOW786466 UYJ786466:UYS786466 VIF786466:VIO786466 VSB786466:VSK786466 WBX786466:WCG786466 WLT786466:WMC786466 WVP786466:WVY786466 H852002:Q852002 JD852002:JM852002 SZ852002:TI852002 ACV852002:ADE852002 AMR852002:ANA852002 AWN852002:AWW852002 BGJ852002:BGS852002 BQF852002:BQO852002 CAB852002:CAK852002 CJX852002:CKG852002 CTT852002:CUC852002 DDP852002:DDY852002 DNL852002:DNU852002 DXH852002:DXQ852002 EHD852002:EHM852002 EQZ852002:ERI852002 FAV852002:FBE852002 FKR852002:FLA852002 FUN852002:FUW852002 GEJ852002:GES852002 GOF852002:GOO852002 GYB852002:GYK852002 HHX852002:HIG852002 HRT852002:HSC852002 IBP852002:IBY852002 ILL852002:ILU852002 IVH852002:IVQ852002 JFD852002:JFM852002 JOZ852002:JPI852002 JYV852002:JZE852002 KIR852002:KJA852002 KSN852002:KSW852002 LCJ852002:LCS852002 LMF852002:LMO852002 LWB852002:LWK852002 MFX852002:MGG852002 MPT852002:MQC852002 MZP852002:MZY852002 NJL852002:NJU852002 NTH852002:NTQ852002 ODD852002:ODM852002 OMZ852002:ONI852002 OWV852002:OXE852002 PGR852002:PHA852002 PQN852002:PQW852002 QAJ852002:QAS852002 QKF852002:QKO852002 QUB852002:QUK852002 RDX852002:REG852002 RNT852002:ROC852002 RXP852002:RXY852002 SHL852002:SHU852002 SRH852002:SRQ852002 TBD852002:TBM852002 TKZ852002:TLI852002 TUV852002:TVE852002 UER852002:UFA852002 UON852002:UOW852002 UYJ852002:UYS852002 VIF852002:VIO852002 VSB852002:VSK852002 WBX852002:WCG852002 WLT852002:WMC852002 WVP852002:WVY852002 H917538:Q917538 JD917538:JM917538 SZ917538:TI917538 ACV917538:ADE917538 AMR917538:ANA917538 AWN917538:AWW917538 BGJ917538:BGS917538 BQF917538:BQO917538 CAB917538:CAK917538 CJX917538:CKG917538 CTT917538:CUC917538 DDP917538:DDY917538 DNL917538:DNU917538 DXH917538:DXQ917538 EHD917538:EHM917538 EQZ917538:ERI917538 FAV917538:FBE917538 FKR917538:FLA917538 FUN917538:FUW917538 GEJ917538:GES917538 GOF917538:GOO917538 GYB917538:GYK917538 HHX917538:HIG917538 HRT917538:HSC917538 IBP917538:IBY917538 ILL917538:ILU917538 IVH917538:IVQ917538 JFD917538:JFM917538 JOZ917538:JPI917538 JYV917538:JZE917538 KIR917538:KJA917538 KSN917538:KSW917538 LCJ917538:LCS917538 LMF917538:LMO917538 LWB917538:LWK917538 MFX917538:MGG917538 MPT917538:MQC917538 MZP917538:MZY917538 NJL917538:NJU917538 NTH917538:NTQ917538 ODD917538:ODM917538 OMZ917538:ONI917538 OWV917538:OXE917538 PGR917538:PHA917538 PQN917538:PQW917538 QAJ917538:QAS917538 QKF917538:QKO917538 QUB917538:QUK917538 RDX917538:REG917538 RNT917538:ROC917538 RXP917538:RXY917538 SHL917538:SHU917538 SRH917538:SRQ917538 TBD917538:TBM917538 TKZ917538:TLI917538 TUV917538:TVE917538 UER917538:UFA917538 UON917538:UOW917538 UYJ917538:UYS917538 VIF917538:VIO917538 VSB917538:VSK917538 WBX917538:WCG917538 WLT917538:WMC917538 WVP917538:WVY917538 H983074:Q983074 JD983074:JM983074 SZ983074:TI983074 ACV983074:ADE983074 AMR983074:ANA983074 AWN983074:AWW983074 BGJ983074:BGS983074 BQF983074:BQO983074 CAB983074:CAK983074 CJX983074:CKG983074 CTT983074:CUC983074 DDP983074:DDY983074 DNL983074:DNU983074 DXH983074:DXQ983074 EHD983074:EHM983074 EQZ983074:ERI983074 FAV983074:FBE983074 FKR983074:FLA983074 FUN983074:FUW983074 GEJ983074:GES983074 GOF983074:GOO983074 GYB983074:GYK983074 HHX983074:HIG983074 HRT983074:HSC983074 IBP983074:IBY983074 ILL983074:ILU983074 IVH983074:IVQ983074 JFD983074:JFM983074 JOZ983074:JPI983074 JYV983074:JZE983074 KIR983074:KJA983074 KSN983074:KSW983074 LCJ983074:LCS983074 LMF983074:LMO983074 LWB983074:LWK983074 MFX983074:MGG983074 MPT983074:MQC983074 MZP983074:MZY983074 NJL983074:NJU983074 NTH983074:NTQ983074 ODD983074:ODM983074 OMZ983074:ONI983074 OWV983074:OXE983074 PGR983074:PHA983074 PQN983074:PQW983074 QAJ983074:QAS983074 QKF983074:QKO983074 QUB983074:QUK983074 RDX983074:REG983074 RNT983074:ROC983074 RXP983074:RXY983074 SHL983074:SHU983074 SRH983074:SRQ983074 TBD983074:TBM983074 TKZ983074:TLI983074 TUV983074:TVE983074 UER983074:UFA983074 UON983074:UOW983074 UYJ983074:UYS983074 VIF983074:VIO983074 VSB983074:VSK983074 WBX983074:WCG983074 WLT983074:WMC983074 WVP983074:WVY983074 S34:AA34 JO34:JW34 TK34:TS34 ADG34:ADO34 ANC34:ANK34 AWY34:AXG34 BGU34:BHC34 BQQ34:BQY34 CAM34:CAU34 CKI34:CKQ34 CUE34:CUM34 DEA34:DEI34 DNW34:DOE34 DXS34:DYA34 EHO34:EHW34 ERK34:ERS34 FBG34:FBO34 FLC34:FLK34 FUY34:FVG34 GEU34:GFC34 GOQ34:GOY34 GYM34:GYU34 HII34:HIQ34 HSE34:HSM34 ICA34:ICI34 ILW34:IME34 IVS34:IWA34 JFO34:JFW34 JPK34:JPS34 JZG34:JZO34 KJC34:KJK34 KSY34:KTG34 LCU34:LDC34 LMQ34:LMY34 LWM34:LWU34 MGI34:MGQ34 MQE34:MQM34 NAA34:NAI34 NJW34:NKE34 NTS34:NUA34 ODO34:ODW34 ONK34:ONS34 OXG34:OXO34 PHC34:PHK34 PQY34:PRG34 QAU34:QBC34 QKQ34:QKY34 QUM34:QUU34 REI34:REQ34 ROE34:ROM34 RYA34:RYI34 SHW34:SIE34 SRS34:SSA34 TBO34:TBW34 TLK34:TLS34 TVG34:TVO34 UFC34:UFK34 UOY34:UPG34 UYU34:UZC34 VIQ34:VIY34 VSM34:VSU34 WCI34:WCQ34 WME34:WMM34 WWA34:WWI34 S65570:AA65570 JO65570:JW65570 TK65570:TS65570 ADG65570:ADO65570 ANC65570:ANK65570 AWY65570:AXG65570 BGU65570:BHC65570 BQQ65570:BQY65570 CAM65570:CAU65570 CKI65570:CKQ65570 CUE65570:CUM65570 DEA65570:DEI65570 DNW65570:DOE65570 DXS65570:DYA65570 EHO65570:EHW65570 ERK65570:ERS65570 FBG65570:FBO65570 FLC65570:FLK65570 FUY65570:FVG65570 GEU65570:GFC65570 GOQ65570:GOY65570 GYM65570:GYU65570 HII65570:HIQ65570 HSE65570:HSM65570 ICA65570:ICI65570 ILW65570:IME65570 IVS65570:IWA65570 JFO65570:JFW65570 JPK65570:JPS65570 JZG65570:JZO65570 KJC65570:KJK65570 KSY65570:KTG65570 LCU65570:LDC65570 LMQ65570:LMY65570 LWM65570:LWU65570 MGI65570:MGQ65570 MQE65570:MQM65570 NAA65570:NAI65570 NJW65570:NKE65570 NTS65570:NUA65570 ODO65570:ODW65570 ONK65570:ONS65570 OXG65570:OXO65570 PHC65570:PHK65570 PQY65570:PRG65570 QAU65570:QBC65570 QKQ65570:QKY65570 QUM65570:QUU65570 REI65570:REQ65570 ROE65570:ROM65570 RYA65570:RYI65570 SHW65570:SIE65570 SRS65570:SSA65570 TBO65570:TBW65570 TLK65570:TLS65570 TVG65570:TVO65570 UFC65570:UFK65570 UOY65570:UPG65570 UYU65570:UZC65570 VIQ65570:VIY65570 VSM65570:VSU65570 WCI65570:WCQ65570 WME65570:WMM65570 WWA65570:WWI65570 S131106:AA131106 JO131106:JW131106 TK131106:TS131106 ADG131106:ADO131106 ANC131106:ANK131106 AWY131106:AXG131106 BGU131106:BHC131106 BQQ131106:BQY131106 CAM131106:CAU131106 CKI131106:CKQ131106 CUE131106:CUM131106 DEA131106:DEI131106 DNW131106:DOE131106 DXS131106:DYA131106 EHO131106:EHW131106 ERK131106:ERS131106 FBG131106:FBO131106 FLC131106:FLK131106 FUY131106:FVG131106 GEU131106:GFC131106 GOQ131106:GOY131106 GYM131106:GYU131106 HII131106:HIQ131106 HSE131106:HSM131106 ICA131106:ICI131106 ILW131106:IME131106 IVS131106:IWA131106 JFO131106:JFW131106 JPK131106:JPS131106 JZG131106:JZO131106 KJC131106:KJK131106 KSY131106:KTG131106 LCU131106:LDC131106 LMQ131106:LMY131106 LWM131106:LWU131106 MGI131106:MGQ131106 MQE131106:MQM131106 NAA131106:NAI131106 NJW131106:NKE131106 NTS131106:NUA131106 ODO131106:ODW131106 ONK131106:ONS131106 OXG131106:OXO131106 PHC131106:PHK131106 PQY131106:PRG131106 QAU131106:QBC131106 QKQ131106:QKY131106 QUM131106:QUU131106 REI131106:REQ131106 ROE131106:ROM131106 RYA131106:RYI131106 SHW131106:SIE131106 SRS131106:SSA131106 TBO131106:TBW131106 TLK131106:TLS131106 TVG131106:TVO131106 UFC131106:UFK131106 UOY131106:UPG131106 UYU131106:UZC131106 VIQ131106:VIY131106 VSM131106:VSU131106 WCI131106:WCQ131106 WME131106:WMM131106 WWA131106:WWI131106 S196642:AA196642 JO196642:JW196642 TK196642:TS196642 ADG196642:ADO196642 ANC196642:ANK196642 AWY196642:AXG196642 BGU196642:BHC196642 BQQ196642:BQY196642 CAM196642:CAU196642 CKI196642:CKQ196642 CUE196642:CUM196642 DEA196642:DEI196642 DNW196642:DOE196642 DXS196642:DYA196642 EHO196642:EHW196642 ERK196642:ERS196642 FBG196642:FBO196642 FLC196642:FLK196642 FUY196642:FVG196642 GEU196642:GFC196642 GOQ196642:GOY196642 GYM196642:GYU196642 HII196642:HIQ196642 HSE196642:HSM196642 ICA196642:ICI196642 ILW196642:IME196642 IVS196642:IWA196642 JFO196642:JFW196642 JPK196642:JPS196642 JZG196642:JZO196642 KJC196642:KJK196642 KSY196642:KTG196642 LCU196642:LDC196642 LMQ196642:LMY196642 LWM196642:LWU196642 MGI196642:MGQ196642 MQE196642:MQM196642 NAA196642:NAI196642 NJW196642:NKE196642 NTS196642:NUA196642 ODO196642:ODW196642 ONK196642:ONS196642 OXG196642:OXO196642 PHC196642:PHK196642 PQY196642:PRG196642 QAU196642:QBC196642 QKQ196642:QKY196642 QUM196642:QUU196642 REI196642:REQ196642 ROE196642:ROM196642 RYA196642:RYI196642 SHW196642:SIE196642 SRS196642:SSA196642 TBO196642:TBW196642 TLK196642:TLS196642 TVG196642:TVO196642 UFC196642:UFK196642 UOY196642:UPG196642 UYU196642:UZC196642 VIQ196642:VIY196642 VSM196642:VSU196642 WCI196642:WCQ196642 WME196642:WMM196642 WWA196642:WWI196642 S262178:AA262178 JO262178:JW262178 TK262178:TS262178 ADG262178:ADO262178 ANC262178:ANK262178 AWY262178:AXG262178 BGU262178:BHC262178 BQQ262178:BQY262178 CAM262178:CAU262178 CKI262178:CKQ262178 CUE262178:CUM262178 DEA262178:DEI262178 DNW262178:DOE262178 DXS262178:DYA262178 EHO262178:EHW262178 ERK262178:ERS262178 FBG262178:FBO262178 FLC262178:FLK262178 FUY262178:FVG262178 GEU262178:GFC262178 GOQ262178:GOY262178 GYM262178:GYU262178 HII262178:HIQ262178 HSE262178:HSM262178 ICA262178:ICI262178 ILW262178:IME262178 IVS262178:IWA262178 JFO262178:JFW262178 JPK262178:JPS262178 JZG262178:JZO262178 KJC262178:KJK262178 KSY262178:KTG262178 LCU262178:LDC262178 LMQ262178:LMY262178 LWM262178:LWU262178 MGI262178:MGQ262178 MQE262178:MQM262178 NAA262178:NAI262178 NJW262178:NKE262178 NTS262178:NUA262178 ODO262178:ODW262178 ONK262178:ONS262178 OXG262178:OXO262178 PHC262178:PHK262178 PQY262178:PRG262178 QAU262178:QBC262178 QKQ262178:QKY262178 QUM262178:QUU262178 REI262178:REQ262178 ROE262178:ROM262178 RYA262178:RYI262178 SHW262178:SIE262178 SRS262178:SSA262178 TBO262178:TBW262178 TLK262178:TLS262178 TVG262178:TVO262178 UFC262178:UFK262178 UOY262178:UPG262178 UYU262178:UZC262178 VIQ262178:VIY262178 VSM262178:VSU262178 WCI262178:WCQ262178 WME262178:WMM262178 WWA262178:WWI262178 S327714:AA327714 JO327714:JW327714 TK327714:TS327714 ADG327714:ADO327714 ANC327714:ANK327714 AWY327714:AXG327714 BGU327714:BHC327714 BQQ327714:BQY327714 CAM327714:CAU327714 CKI327714:CKQ327714 CUE327714:CUM327714 DEA327714:DEI327714 DNW327714:DOE327714 DXS327714:DYA327714 EHO327714:EHW327714 ERK327714:ERS327714 FBG327714:FBO327714 FLC327714:FLK327714 FUY327714:FVG327714 GEU327714:GFC327714 GOQ327714:GOY327714 GYM327714:GYU327714 HII327714:HIQ327714 HSE327714:HSM327714 ICA327714:ICI327714 ILW327714:IME327714 IVS327714:IWA327714 JFO327714:JFW327714 JPK327714:JPS327714 JZG327714:JZO327714 KJC327714:KJK327714 KSY327714:KTG327714 LCU327714:LDC327714 LMQ327714:LMY327714 LWM327714:LWU327714 MGI327714:MGQ327714 MQE327714:MQM327714 NAA327714:NAI327714 NJW327714:NKE327714 NTS327714:NUA327714 ODO327714:ODW327714 ONK327714:ONS327714 OXG327714:OXO327714 PHC327714:PHK327714 PQY327714:PRG327714 QAU327714:QBC327714 QKQ327714:QKY327714 QUM327714:QUU327714 REI327714:REQ327714 ROE327714:ROM327714 RYA327714:RYI327714 SHW327714:SIE327714 SRS327714:SSA327714 TBO327714:TBW327714 TLK327714:TLS327714 TVG327714:TVO327714 UFC327714:UFK327714 UOY327714:UPG327714 UYU327714:UZC327714 VIQ327714:VIY327714 VSM327714:VSU327714 WCI327714:WCQ327714 WME327714:WMM327714 WWA327714:WWI327714 S393250:AA393250 JO393250:JW393250 TK393250:TS393250 ADG393250:ADO393250 ANC393250:ANK393250 AWY393250:AXG393250 BGU393250:BHC393250 BQQ393250:BQY393250 CAM393250:CAU393250 CKI393250:CKQ393250 CUE393250:CUM393250 DEA393250:DEI393250 DNW393250:DOE393250 DXS393250:DYA393250 EHO393250:EHW393250 ERK393250:ERS393250 FBG393250:FBO393250 FLC393250:FLK393250 FUY393250:FVG393250 GEU393250:GFC393250 GOQ393250:GOY393250 GYM393250:GYU393250 HII393250:HIQ393250 HSE393250:HSM393250 ICA393250:ICI393250 ILW393250:IME393250 IVS393250:IWA393250 JFO393250:JFW393250 JPK393250:JPS393250 JZG393250:JZO393250 KJC393250:KJK393250 KSY393250:KTG393250 LCU393250:LDC393250 LMQ393250:LMY393250 LWM393250:LWU393250 MGI393250:MGQ393250 MQE393250:MQM393250 NAA393250:NAI393250 NJW393250:NKE393250 NTS393250:NUA393250 ODO393250:ODW393250 ONK393250:ONS393250 OXG393250:OXO393250 PHC393250:PHK393250 PQY393250:PRG393250 QAU393250:QBC393250 QKQ393250:QKY393250 QUM393250:QUU393250 REI393250:REQ393250 ROE393250:ROM393250 RYA393250:RYI393250 SHW393250:SIE393250 SRS393250:SSA393250 TBO393250:TBW393250 TLK393250:TLS393250 TVG393250:TVO393250 UFC393250:UFK393250 UOY393250:UPG393250 UYU393250:UZC393250 VIQ393250:VIY393250 VSM393250:VSU393250 WCI393250:WCQ393250 WME393250:WMM393250 WWA393250:WWI393250 S458786:AA458786 JO458786:JW458786 TK458786:TS458786 ADG458786:ADO458786 ANC458786:ANK458786 AWY458786:AXG458786 BGU458786:BHC458786 BQQ458786:BQY458786 CAM458786:CAU458786 CKI458786:CKQ458786 CUE458786:CUM458786 DEA458786:DEI458786 DNW458786:DOE458786 DXS458786:DYA458786 EHO458786:EHW458786 ERK458786:ERS458786 FBG458786:FBO458786 FLC458786:FLK458786 FUY458786:FVG458786 GEU458786:GFC458786 GOQ458786:GOY458786 GYM458786:GYU458786 HII458786:HIQ458786 HSE458786:HSM458786 ICA458786:ICI458786 ILW458786:IME458786 IVS458786:IWA458786 JFO458786:JFW458786 JPK458786:JPS458786 JZG458786:JZO458786 KJC458786:KJK458786 KSY458786:KTG458786 LCU458786:LDC458786 LMQ458786:LMY458786 LWM458786:LWU458786 MGI458786:MGQ458786 MQE458786:MQM458786 NAA458786:NAI458786 NJW458786:NKE458786 NTS458786:NUA458786 ODO458786:ODW458786 ONK458786:ONS458786 OXG458786:OXO458786 PHC458786:PHK458786 PQY458786:PRG458786 QAU458786:QBC458786 QKQ458786:QKY458786 QUM458786:QUU458786 REI458786:REQ458786 ROE458786:ROM458786 RYA458786:RYI458786 SHW458786:SIE458786 SRS458786:SSA458786 TBO458786:TBW458786 TLK458786:TLS458786 TVG458786:TVO458786 UFC458786:UFK458786 UOY458786:UPG458786 UYU458786:UZC458786 VIQ458786:VIY458786 VSM458786:VSU458786 WCI458786:WCQ458786 WME458786:WMM458786 WWA458786:WWI458786 S524322:AA524322 JO524322:JW524322 TK524322:TS524322 ADG524322:ADO524322 ANC524322:ANK524322 AWY524322:AXG524322 BGU524322:BHC524322 BQQ524322:BQY524322 CAM524322:CAU524322 CKI524322:CKQ524322 CUE524322:CUM524322 DEA524322:DEI524322 DNW524322:DOE524322 DXS524322:DYA524322 EHO524322:EHW524322 ERK524322:ERS524322 FBG524322:FBO524322 FLC524322:FLK524322 FUY524322:FVG524322 GEU524322:GFC524322 GOQ524322:GOY524322 GYM524322:GYU524322 HII524322:HIQ524322 HSE524322:HSM524322 ICA524322:ICI524322 ILW524322:IME524322 IVS524322:IWA524322 JFO524322:JFW524322 JPK524322:JPS524322 JZG524322:JZO524322 KJC524322:KJK524322 KSY524322:KTG524322 LCU524322:LDC524322 LMQ524322:LMY524322 LWM524322:LWU524322 MGI524322:MGQ524322 MQE524322:MQM524322 NAA524322:NAI524322 NJW524322:NKE524322 NTS524322:NUA524322 ODO524322:ODW524322 ONK524322:ONS524322 OXG524322:OXO524322 PHC524322:PHK524322 PQY524322:PRG524322 QAU524322:QBC524322 QKQ524322:QKY524322 QUM524322:QUU524322 REI524322:REQ524322 ROE524322:ROM524322 RYA524322:RYI524322 SHW524322:SIE524322 SRS524322:SSA524322 TBO524322:TBW524322 TLK524322:TLS524322 TVG524322:TVO524322 UFC524322:UFK524322 UOY524322:UPG524322 UYU524322:UZC524322 VIQ524322:VIY524322 VSM524322:VSU524322 WCI524322:WCQ524322 WME524322:WMM524322 WWA524322:WWI524322 S589858:AA589858 JO589858:JW589858 TK589858:TS589858 ADG589858:ADO589858 ANC589858:ANK589858 AWY589858:AXG589858 BGU589858:BHC589858 BQQ589858:BQY589858 CAM589858:CAU589858 CKI589858:CKQ589858 CUE589858:CUM589858 DEA589858:DEI589858 DNW589858:DOE589858 DXS589858:DYA589858 EHO589858:EHW589858 ERK589858:ERS589858 FBG589858:FBO589858 FLC589858:FLK589858 FUY589858:FVG589858 GEU589858:GFC589858 GOQ589858:GOY589858 GYM589858:GYU589858 HII589858:HIQ589858 HSE589858:HSM589858 ICA589858:ICI589858 ILW589858:IME589858 IVS589858:IWA589858 JFO589858:JFW589858 JPK589858:JPS589858 JZG589858:JZO589858 KJC589858:KJK589858 KSY589858:KTG589858 LCU589858:LDC589858 LMQ589858:LMY589858 LWM589858:LWU589858 MGI589858:MGQ589858 MQE589858:MQM589858 NAA589858:NAI589858 NJW589858:NKE589858 NTS589858:NUA589858 ODO589858:ODW589858 ONK589858:ONS589858 OXG589858:OXO589858 PHC589858:PHK589858 PQY589858:PRG589858 QAU589858:QBC589858 QKQ589858:QKY589858 QUM589858:QUU589858 REI589858:REQ589858 ROE589858:ROM589858 RYA589858:RYI589858 SHW589858:SIE589858 SRS589858:SSA589858 TBO589858:TBW589858 TLK589858:TLS589858 TVG589858:TVO589858 UFC589858:UFK589858 UOY589858:UPG589858 UYU589858:UZC589858 VIQ589858:VIY589858 VSM589858:VSU589858 WCI589858:WCQ589858 WME589858:WMM589858 WWA589858:WWI589858 S655394:AA655394 JO655394:JW655394 TK655394:TS655394 ADG655394:ADO655394 ANC655394:ANK655394 AWY655394:AXG655394 BGU655394:BHC655394 BQQ655394:BQY655394 CAM655394:CAU655394 CKI655394:CKQ655394 CUE655394:CUM655394 DEA655394:DEI655394 DNW655394:DOE655394 DXS655394:DYA655394 EHO655394:EHW655394 ERK655394:ERS655394 FBG655394:FBO655394 FLC655394:FLK655394 FUY655394:FVG655394 GEU655394:GFC655394 GOQ655394:GOY655394 GYM655394:GYU655394 HII655394:HIQ655394 HSE655394:HSM655394 ICA655394:ICI655394 ILW655394:IME655394 IVS655394:IWA655394 JFO655394:JFW655394 JPK655394:JPS655394 JZG655394:JZO655394 KJC655394:KJK655394 KSY655394:KTG655394 LCU655394:LDC655394 LMQ655394:LMY655394 LWM655394:LWU655394 MGI655394:MGQ655394 MQE655394:MQM655394 NAA655394:NAI655394 NJW655394:NKE655394 NTS655394:NUA655394 ODO655394:ODW655394 ONK655394:ONS655394 OXG655394:OXO655394 PHC655394:PHK655394 PQY655394:PRG655394 QAU655394:QBC655394 QKQ655394:QKY655394 QUM655394:QUU655394 REI655394:REQ655394 ROE655394:ROM655394 RYA655394:RYI655394 SHW655394:SIE655394 SRS655394:SSA655394 TBO655394:TBW655394 TLK655394:TLS655394 TVG655394:TVO655394 UFC655394:UFK655394 UOY655394:UPG655394 UYU655394:UZC655394 VIQ655394:VIY655394 VSM655394:VSU655394 WCI655394:WCQ655394 WME655394:WMM655394 WWA655394:WWI655394 S720930:AA720930 JO720930:JW720930 TK720930:TS720930 ADG720930:ADO720930 ANC720930:ANK720930 AWY720930:AXG720930 BGU720930:BHC720930 BQQ720930:BQY720930 CAM720930:CAU720930 CKI720930:CKQ720930 CUE720930:CUM720930 DEA720930:DEI720930 DNW720930:DOE720930 DXS720930:DYA720930 EHO720930:EHW720930 ERK720930:ERS720930 FBG720930:FBO720930 FLC720930:FLK720930 FUY720930:FVG720930 GEU720930:GFC720930 GOQ720930:GOY720930 GYM720930:GYU720930 HII720930:HIQ720930 HSE720930:HSM720930 ICA720930:ICI720930 ILW720930:IME720930 IVS720930:IWA720930 JFO720930:JFW720930 JPK720930:JPS720930 JZG720930:JZO720930 KJC720930:KJK720930 KSY720930:KTG720930 LCU720930:LDC720930 LMQ720930:LMY720930 LWM720930:LWU720930 MGI720930:MGQ720930 MQE720930:MQM720930 NAA720930:NAI720930 NJW720930:NKE720930 NTS720930:NUA720930 ODO720930:ODW720930 ONK720930:ONS720930 OXG720930:OXO720930 PHC720930:PHK720930 PQY720930:PRG720930 QAU720930:QBC720930 QKQ720930:QKY720930 QUM720930:QUU720930 REI720930:REQ720930 ROE720930:ROM720930 RYA720930:RYI720930 SHW720930:SIE720930 SRS720930:SSA720930 TBO720930:TBW720930 TLK720930:TLS720930 TVG720930:TVO720930 UFC720930:UFK720930 UOY720930:UPG720930 UYU720930:UZC720930 VIQ720930:VIY720930 VSM720930:VSU720930 WCI720930:WCQ720930 WME720930:WMM720930 WWA720930:WWI720930 S786466:AA786466 JO786466:JW786466 TK786466:TS786466 ADG786466:ADO786466 ANC786466:ANK786466 AWY786466:AXG786466 BGU786466:BHC786466 BQQ786466:BQY786466 CAM786466:CAU786466 CKI786466:CKQ786466 CUE786466:CUM786466 DEA786466:DEI786466 DNW786466:DOE786466 DXS786466:DYA786466 EHO786466:EHW786466 ERK786466:ERS786466 FBG786466:FBO786466 FLC786466:FLK786466 FUY786466:FVG786466 GEU786466:GFC786466 GOQ786466:GOY786466 GYM786466:GYU786466 HII786466:HIQ786466 HSE786466:HSM786466 ICA786466:ICI786466 ILW786466:IME786466 IVS786466:IWA786466 JFO786466:JFW786466 JPK786466:JPS786466 JZG786466:JZO786466 KJC786466:KJK786466 KSY786466:KTG786466 LCU786466:LDC786466 LMQ786466:LMY786466 LWM786466:LWU786466 MGI786466:MGQ786466 MQE786466:MQM786466 NAA786466:NAI786466 NJW786466:NKE786466 NTS786466:NUA786466 ODO786466:ODW786466 ONK786466:ONS786466 OXG786466:OXO786466 PHC786466:PHK786466 PQY786466:PRG786466 QAU786466:QBC786466 QKQ786466:QKY786466 QUM786466:QUU786466 REI786466:REQ786466 ROE786466:ROM786466 RYA786466:RYI786466 SHW786466:SIE786466 SRS786466:SSA786466 TBO786466:TBW786466 TLK786466:TLS786466 TVG786466:TVO786466 UFC786466:UFK786466 UOY786466:UPG786466 UYU786466:UZC786466 VIQ786466:VIY786466 VSM786466:VSU786466 WCI786466:WCQ786466 WME786466:WMM786466 WWA786466:WWI786466 S852002:AA852002 JO852002:JW852002 TK852002:TS852002 ADG852002:ADO852002 ANC852002:ANK852002 AWY852002:AXG852002 BGU852002:BHC852002 BQQ852002:BQY852002 CAM852002:CAU852002 CKI852002:CKQ852002 CUE852002:CUM852002 DEA852002:DEI852002 DNW852002:DOE852002 DXS852002:DYA852002 EHO852002:EHW852002 ERK852002:ERS852002 FBG852002:FBO852002 FLC852002:FLK852002 FUY852002:FVG852002 GEU852002:GFC852002 GOQ852002:GOY852002 GYM852002:GYU852002 HII852002:HIQ852002 HSE852002:HSM852002 ICA852002:ICI852002 ILW852002:IME852002 IVS852002:IWA852002 JFO852002:JFW852002 JPK852002:JPS852002 JZG852002:JZO852002 KJC852002:KJK852002 KSY852002:KTG852002 LCU852002:LDC852002 LMQ852002:LMY852002 LWM852002:LWU852002 MGI852002:MGQ852002 MQE852002:MQM852002 NAA852002:NAI852002 NJW852002:NKE852002 NTS852002:NUA852002 ODO852002:ODW852002 ONK852002:ONS852002 OXG852002:OXO852002 PHC852002:PHK852002 PQY852002:PRG852002 QAU852002:QBC852002 QKQ852002:QKY852002 QUM852002:QUU852002 REI852002:REQ852002 ROE852002:ROM852002 RYA852002:RYI852002 SHW852002:SIE852002 SRS852002:SSA852002 TBO852002:TBW852002 TLK852002:TLS852002 TVG852002:TVO852002 UFC852002:UFK852002 UOY852002:UPG852002 UYU852002:UZC852002 VIQ852002:VIY852002 VSM852002:VSU852002 WCI852002:WCQ852002 WME852002:WMM852002 WWA852002:WWI852002 S917538:AA917538 JO917538:JW917538 TK917538:TS917538 ADG917538:ADO917538 ANC917538:ANK917538 AWY917538:AXG917538 BGU917538:BHC917538 BQQ917538:BQY917538 CAM917538:CAU917538 CKI917538:CKQ917538 CUE917538:CUM917538 DEA917538:DEI917538 DNW917538:DOE917538 DXS917538:DYA917538 EHO917538:EHW917538 ERK917538:ERS917538 FBG917538:FBO917538 FLC917538:FLK917538 FUY917538:FVG917538 GEU917538:GFC917538 GOQ917538:GOY917538 GYM917538:GYU917538 HII917538:HIQ917538 HSE917538:HSM917538 ICA917538:ICI917538 ILW917538:IME917538 IVS917538:IWA917538 JFO917538:JFW917538 JPK917538:JPS917538 JZG917538:JZO917538 KJC917538:KJK917538 KSY917538:KTG917538 LCU917538:LDC917538 LMQ917538:LMY917538 LWM917538:LWU917538 MGI917538:MGQ917538 MQE917538:MQM917538 NAA917538:NAI917538 NJW917538:NKE917538 NTS917538:NUA917538 ODO917538:ODW917538 ONK917538:ONS917538 OXG917538:OXO917538 PHC917538:PHK917538 PQY917538:PRG917538 QAU917538:QBC917538 QKQ917538:QKY917538 QUM917538:QUU917538 REI917538:REQ917538 ROE917538:ROM917538 RYA917538:RYI917538 SHW917538:SIE917538 SRS917538:SSA917538 TBO917538:TBW917538 TLK917538:TLS917538 TVG917538:TVO917538 UFC917538:UFK917538 UOY917538:UPG917538 UYU917538:UZC917538 VIQ917538:VIY917538 VSM917538:VSU917538 WCI917538:WCQ917538 WME917538:WMM917538 WWA917538:WWI917538 S983074:AA983074 JO983074:JW983074 TK983074:TS983074 ADG983074:ADO983074 ANC983074:ANK983074 AWY983074:AXG983074 BGU983074:BHC983074 BQQ983074:BQY983074 CAM983074:CAU983074 CKI983074:CKQ983074 CUE983074:CUM983074 DEA983074:DEI983074 DNW983074:DOE983074 DXS983074:DYA983074 EHO983074:EHW983074 ERK983074:ERS983074 FBG983074:FBO983074 FLC983074:FLK983074 FUY983074:FVG983074 GEU983074:GFC983074 GOQ983074:GOY983074 GYM983074:GYU983074 HII983074:HIQ983074 HSE983074:HSM983074 ICA983074:ICI983074 ILW983074:IME983074 IVS983074:IWA983074 JFO983074:JFW983074 JPK983074:JPS983074 JZG983074:JZO983074 KJC983074:KJK983074 KSY983074:KTG983074 LCU983074:LDC983074 LMQ983074:LMY983074 LWM983074:LWU983074 MGI983074:MGQ983074 MQE983074:MQM983074 NAA983074:NAI983074 NJW983074:NKE983074 NTS983074:NUA983074 ODO983074:ODW983074 ONK983074:ONS983074 OXG983074:OXO983074 PHC983074:PHK983074 PQY983074:PRG983074 QAU983074:QBC983074 QKQ983074:QKY983074 QUM983074:QUU983074 REI983074:REQ983074 ROE983074:ROM983074 RYA983074:RYI983074 SHW983074:SIE983074 SRS983074:SSA983074 TBO983074:TBW983074 TLK983074:TLS983074 TVG983074:TVO983074 UFC983074:UFK983074 UOY983074:UPG983074 UYU983074:UZC983074 VIQ983074:VIY983074 VSM983074:VSU983074 WCI983074:WCQ983074 WME983074:WMM983074 WWA983074:WWI983074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第１-1号様式 </vt:lpstr>
      <vt:lpstr>第１-2号様式</vt:lpstr>
      <vt:lpstr>'第１-1号様式 '!Print_Area</vt:lpstr>
      <vt:lpstr>'第１-2号様式'!Print_Area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進</dc:creator>
  <cp:lastModifiedBy>酒井　進</cp:lastModifiedBy>
  <dcterms:created xsi:type="dcterms:W3CDTF">2026-03-27T00:10:39Z</dcterms:created>
  <dcterms:modified xsi:type="dcterms:W3CDTF">2026-03-27T00:13:53Z</dcterms:modified>
</cp:coreProperties>
</file>