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201707\Desktop\R8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<sst xmlns="http://schemas.openxmlformats.org/spreadsheetml/2006/main" count="231" uniqueCount="99">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</sst>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zoomScalePageLayoutView="80" workbookViewId="0">
      <selection activeCell="D4" sqref="D4:F4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24" zoomScaleNormal="100" workbookViewId="0">
      <selection activeCell="N29" sqref="N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>
      <selection activeCell="N29" sqref="N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浮蓮　乗太郎</cp:lastModifiedBy>
  <dcterms:modified xsi:type="dcterms:W3CDTF">2025-08-22T01:14:12Z</dcterms:modified>
</cp:coreProperties>
</file>